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678\Desktop\白井市様式\"/>
    </mc:Choice>
  </mc:AlternateContent>
  <xr:revisionPtr revIDLastSave="0" documentId="8_{A19FF074-EE1B-4E60-8261-F0AB71FD452F}" xr6:coauthVersionLast="47" xr6:coauthVersionMax="47" xr10:uidLastSave="{00000000-0000-0000-0000-000000000000}"/>
  <bookViews>
    <workbookView xWindow="1170" yWindow="1170" windowWidth="11835" windowHeight="8835" xr2:uid="{23C376F8-4FBE-480E-9F14-6A9C5F68CD69}"/>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<sst xmlns="http://schemas.openxmlformats.org/spreadsheetml/2006/main" count="608" uniqueCount="89">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</sst>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36" xfId="1" applyNumberFormat="1" applyFont="1" applyBorder="1" applyAlignment="1">
      <alignment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8" fillId="2" borderId="0" xfId="1" applyFont="1" applyFill="1" applyAlignment="1">
      <alignment horizontal="left" vertical="top"/>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9DD4E55E-8C93-4A20-9EDA-42862373D892}"/>
    <cellStyle name="標準_付表　訪問介護　修正版_第一号様式 2" xfId="2" xr:uid="{0B862F5D-697A-4D74-9861-6B0F063EF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91C6672-B6A8-40CB-A3E4-558B2FC6A3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4163BD4-FCA0-493B-8552-A1FCE39862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35C3-2FDA-4662-88B3-7BEDF31005EE}">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7391C7B7-8392-444E-8FCD-761BD574DF6F}">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55E2-40DD-44C6-A71E-ABD09D4F3A95}">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C0436856-69FC-4D20-B3E5-0B762D77F66C}">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勝木美絵子</dc:creator>
  <cp:lastModifiedBy>勝木美絵子</cp:lastModifiedBy>
  <dcterms:created xsi:type="dcterms:W3CDTF">2024-11-01T01:19:44Z</dcterms:created>
  <dcterms:modified xsi:type="dcterms:W3CDTF">2024-11-01T01:20:13Z</dcterms:modified>
</cp:coreProperties>
</file>