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白井市様式\"/>
    </mc:Choice>
  </mc:AlternateContent>
  <xr:revisionPtr revIDLastSave="0" documentId="8_{07E677C9-1668-4014-818F-56821EF94E00}" xr6:coauthVersionLast="47" xr6:coauthVersionMax="47" xr10:uidLastSave="{00000000-0000-0000-0000-000000000000}"/>
  <bookViews>
    <workbookView xWindow="780" yWindow="780" windowWidth="13260" windowHeight="8835" xr2:uid="{682AE0BD-E502-450D-82AA-F9CBDC79319C}"/>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<sst xmlns="http://schemas.openxmlformats.org/spreadsheetml/2006/main" count="85" uniqueCount="65">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</sst>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BE9A0080-CDCD-4754-B60A-451E32565BA3}"/>
    <cellStyle name="標準_付表　訪問介護　修正版_第一号様式 2" xfId="2" xr:uid="{9B77492E-D14B-4365-80EA-28C1F79A8B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3DEE165-4A8A-4DC5-A0B5-225B4EFA62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28C3205-7063-4805-9482-67389BCDF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9E7811E-ABE6-4DE0-AB39-80B674CDD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9D19-0BAE-4350-867E-AFE922342E23}">
  <sheetPr>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9424012E-241F-4A44-972F-CA0425C20DC4}">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3086-E04A-4A08-8A97-997B946ED76D}">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2024-11-01T01:24:20Z</dcterms:created>
  <dcterms:modified xsi:type="dcterms:W3CDTF">2024-11-01T01:29:26Z</dcterms:modified>
</cp:coreProperties>
</file>