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0678\Desktop\R7.4.3ワムネット\"/>
    </mc:Choice>
  </mc:AlternateContent>
  <xr:revisionPtr revIDLastSave="0" documentId="8_{4E3015F8-B1AE-4E2B-8E41-22E2AAB1A324}" xr6:coauthVersionLast="47" xr6:coauthVersionMax="47" xr10:uidLastSave="{00000000-0000-0000-0000-000000000000}"/>
  <bookViews>
    <workbookView xWindow="-12675" yWindow="-15435" windowWidth="26790" windowHeight="14775" activeTab="3" xr2:uid="{AC9DE8C4-E045-4B3D-8230-26F6B6730BCF}"/>
  </bookViews>
  <sheets>
    <sheet name="別紙１４" sheetId="1" r:id="rId1"/>
    <sheet name="別紙14－2" sheetId="2" r:id="rId2"/>
    <sheet name="別紙14－3" sheetId="3" r:id="rId3"/>
    <sheet name="別紙14－4" sheetId="4" r:id="rId4"/>
    <sheet name="別紙14－5" sheetId="5" r:id="rId5"/>
    <sheet name="別紙14－6" sheetId="6" r:id="rId6"/>
  </sheets>
  <externalReferences>
    <externalReference r:id="rId7"/>
    <externalReference r:id="rId8"/>
    <externalReference r:id="rId9"/>
  </externalReferences>
  <definedNames>
    <definedName name="ｋ">#N/A</definedName>
    <definedName name="_xlnm.Print_Area" localSheetId="0">別紙１４!$A$1:$AD$67</definedName>
    <definedName name="_xlnm.Print_Area" localSheetId="1">'別紙14－2'!$A$1:$AD$59</definedName>
    <definedName name="_xlnm.Print_Area" localSheetId="2">'別紙14－3'!$A$1:$AD$48</definedName>
    <definedName name="_xlnm.Print_Area" localSheetId="3">'別紙14－4'!$A$1:$AE$60</definedName>
    <definedName name="_xlnm.Print_Area" localSheetId="4">'別紙14－5'!$A$1:$AD$60</definedName>
    <definedName name="_xlnm.Print_Area" localSheetId="5">'別紙14－6'!$A$1:$AD$58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62" i="1" l="1"/>
</calcChain>
</file>

<file path=xl/sharedStrings.xml><?xml version="1.0" encoding="utf-8"?>
<sst xmlns="http://schemas.openxmlformats.org/spreadsheetml/2006/main" count="766" uniqueCount="135">
  <si>
    <t>（別紙14）</t>
    <phoneticPr fontId="4"/>
  </si>
  <si>
    <t>令和</t>
    <rPh sb="0" eb="2">
      <t>レイワ</t>
    </rPh>
    <phoneticPr fontId="4"/>
  </si>
  <si>
    <t>年</t>
    <rPh sb="0" eb="1">
      <t>ネン</t>
    </rPh>
    <phoneticPr fontId="4"/>
  </si>
  <si>
    <t>月</t>
    <rPh sb="0" eb="1">
      <t>ゲツ</t>
    </rPh>
    <phoneticPr fontId="4"/>
  </si>
  <si>
    <t>日</t>
    <rPh sb="0" eb="1">
      <t>ニチ</t>
    </rPh>
    <phoneticPr fontId="4"/>
  </si>
  <si>
    <t>サービス提供体制強化加算に関する届出書</t>
    <rPh sb="4" eb="6">
      <t>テイキョウ</t>
    </rPh>
    <rPh sb="6" eb="8">
      <t>タイセイ</t>
    </rPh>
    <rPh sb="8" eb="10">
      <t>キョウカ</t>
    </rPh>
    <rPh sb="10" eb="12">
      <t>カサン</t>
    </rPh>
    <rPh sb="13" eb="14">
      <t>カン</t>
    </rPh>
    <rPh sb="16" eb="19">
      <t>トドケデショ</t>
    </rPh>
    <phoneticPr fontId="4"/>
  </si>
  <si>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4"/>
  </si>
  <si>
    <t>1　事 業 所 名</t>
    <phoneticPr fontId="4"/>
  </si>
  <si>
    <t>2　異 動 区 分</t>
    <rPh sb="2" eb="3">
      <t>イ</t>
    </rPh>
    <rPh sb="4" eb="5">
      <t>ドウ</t>
    </rPh>
    <rPh sb="6" eb="7">
      <t>ク</t>
    </rPh>
    <rPh sb="8" eb="9">
      <t>ブン</t>
    </rPh>
    <phoneticPr fontId="4"/>
  </si>
  <si>
    <t>□</t>
  </si>
  <si>
    <t>1　新規</t>
    <phoneticPr fontId="4"/>
  </si>
  <si>
    <t>2　変更</t>
    <phoneticPr fontId="4"/>
  </si>
  <si>
    <t>3　終了</t>
    <phoneticPr fontId="4"/>
  </si>
  <si>
    <t>3　施 設 種 別</t>
    <rPh sb="2" eb="3">
      <t>シ</t>
    </rPh>
    <rPh sb="4" eb="5">
      <t>セツ</t>
    </rPh>
    <rPh sb="6" eb="7">
      <t>シュ</t>
    </rPh>
    <rPh sb="8" eb="9">
      <t>ベツ</t>
    </rPh>
    <phoneticPr fontId="4"/>
  </si>
  <si>
    <t>1　（介護予防）訪問入浴介護</t>
    <rPh sb="3" eb="5">
      <t>カイゴ</t>
    </rPh>
    <rPh sb="5" eb="7">
      <t>ヨボウ</t>
    </rPh>
    <rPh sb="8" eb="10">
      <t>ホウモン</t>
    </rPh>
    <rPh sb="10" eb="12">
      <t>ニュウヨク</t>
    </rPh>
    <rPh sb="12" eb="14">
      <t>カイゴ</t>
    </rPh>
    <phoneticPr fontId="4"/>
  </si>
  <si>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4"/>
  </si>
  <si>
    <t>3　夜間対応型訪問介護</t>
    <rPh sb="2" eb="4">
      <t>ヤカン</t>
    </rPh>
    <rPh sb="4" eb="7">
      <t>タイオウガタ</t>
    </rPh>
    <rPh sb="7" eb="9">
      <t>ホウモン</t>
    </rPh>
    <rPh sb="9" eb="11">
      <t>カイゴ</t>
    </rPh>
    <phoneticPr fontId="4"/>
  </si>
  <si>
    <t>4　届 出 項 目</t>
    <rPh sb="2" eb="3">
      <t>トド</t>
    </rPh>
    <rPh sb="4" eb="5">
      <t>デ</t>
    </rPh>
    <rPh sb="6" eb="7">
      <t>コウ</t>
    </rPh>
    <rPh sb="8" eb="9">
      <t>メ</t>
    </rPh>
    <phoneticPr fontId="4"/>
  </si>
  <si>
    <t>1 サービス提供体制強化加算（Ⅰ）</t>
    <rPh sb="6" eb="8">
      <t>テイキョウ</t>
    </rPh>
    <rPh sb="8" eb="10">
      <t>タイセイ</t>
    </rPh>
    <rPh sb="10" eb="12">
      <t>キョウカ</t>
    </rPh>
    <rPh sb="12" eb="14">
      <t>カサン</t>
    </rPh>
    <phoneticPr fontId="4"/>
  </si>
  <si>
    <t>2 サービス提供体制強化加算（Ⅱ）</t>
    <rPh sb="6" eb="8">
      <t>テイキョウ</t>
    </rPh>
    <rPh sb="8" eb="10">
      <t>タイセイ</t>
    </rPh>
    <rPh sb="10" eb="12">
      <t>キョウカ</t>
    </rPh>
    <rPh sb="12" eb="14">
      <t>カサン</t>
    </rPh>
    <phoneticPr fontId="4"/>
  </si>
  <si>
    <t>3 サービス提供体制強化加算（Ⅲ）</t>
    <rPh sb="6" eb="8">
      <t>テイキョウ</t>
    </rPh>
    <rPh sb="8" eb="10">
      <t>タイセイ</t>
    </rPh>
    <rPh sb="10" eb="12">
      <t>キョウカ</t>
    </rPh>
    <rPh sb="12" eb="14">
      <t>カサン</t>
    </rPh>
    <phoneticPr fontId="4"/>
  </si>
  <si>
    <t>5　研修等に
     関する状況</t>
    <rPh sb="2" eb="5">
      <t>ケンシュウトウ</t>
    </rPh>
    <rPh sb="12" eb="13">
      <t>カン</t>
    </rPh>
    <rPh sb="15" eb="17">
      <t>ジョウキョウ</t>
    </rPh>
    <phoneticPr fontId="4"/>
  </si>
  <si>
    <t>有</t>
    <rPh sb="0" eb="1">
      <t>ア</t>
    </rPh>
    <phoneticPr fontId="4"/>
  </si>
  <si>
    <t>・</t>
    <phoneticPr fontId="4"/>
  </si>
  <si>
    <t>無</t>
    <rPh sb="0" eb="1">
      <t>ナ</t>
    </rPh>
    <phoneticPr fontId="4"/>
  </si>
  <si>
    <t>①　研修計画を作成し、当該計画に従い、研修（外部における研修を
　含む）を実施又は実施を予定していること。</t>
    <phoneticPr fontId="4"/>
  </si>
  <si>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4"/>
  </si>
  <si>
    <t>③　健康診断等を定期的に実施すること。</t>
    <rPh sb="2" eb="4">
      <t>ケンコウ</t>
    </rPh>
    <rPh sb="4" eb="6">
      <t>シンダン</t>
    </rPh>
    <rPh sb="6" eb="7">
      <t>トウ</t>
    </rPh>
    <rPh sb="8" eb="11">
      <t>テイキテキ</t>
    </rPh>
    <rPh sb="12" eb="14">
      <t>ジッシ</t>
    </rPh>
    <phoneticPr fontId="4"/>
  </si>
  <si>
    <t>6　介護職員等の状況</t>
    <rPh sb="2" eb="4">
      <t>カイゴ</t>
    </rPh>
    <rPh sb="4" eb="6">
      <t>ショクイン</t>
    </rPh>
    <rPh sb="6" eb="7">
      <t>トウ</t>
    </rPh>
    <rPh sb="8" eb="10">
      <t>ジョウキョウ</t>
    </rPh>
    <phoneticPr fontId="4"/>
  </si>
  <si>
    <t>（１）サービス提供体制強化加算（Ⅰ）</t>
    <rPh sb="7" eb="9">
      <t>テイキョウ</t>
    </rPh>
    <rPh sb="9" eb="11">
      <t>タイセイ</t>
    </rPh>
    <rPh sb="11" eb="13">
      <t>キョウカ</t>
    </rPh>
    <rPh sb="13" eb="15">
      <t>カサン</t>
    </rPh>
    <phoneticPr fontId="4"/>
  </si>
  <si>
    <t>介護福祉士等の
状況</t>
    <rPh sb="0" eb="2">
      <t>カイゴ</t>
    </rPh>
    <rPh sb="2" eb="5">
      <t>フクシシ</t>
    </rPh>
    <rPh sb="5" eb="6">
      <t>トウ</t>
    </rPh>
    <rPh sb="8" eb="10">
      <t>ジョウキョウ</t>
    </rPh>
    <phoneticPr fontId="4"/>
  </si>
  <si>
    <t>①に占める②の割合が60％以上</t>
    <rPh sb="2" eb="3">
      <t>シ</t>
    </rPh>
    <rPh sb="7" eb="9">
      <t>ワリアイ</t>
    </rPh>
    <rPh sb="13" eb="15">
      <t>イジョウ</t>
    </rPh>
    <phoneticPr fontId="4"/>
  </si>
  <si>
    <t>①</t>
    <phoneticPr fontId="4"/>
  </si>
  <si>
    <t>介護職員の総数（常勤換算）</t>
    <rPh sb="0" eb="2">
      <t>カイゴ</t>
    </rPh>
    <rPh sb="2" eb="4">
      <t>ショクイン</t>
    </rPh>
    <rPh sb="5" eb="7">
      <t>ソウスウ</t>
    </rPh>
    <rPh sb="8" eb="10">
      <t>ジョウキン</t>
    </rPh>
    <rPh sb="10" eb="12">
      <t>カンサン</t>
    </rPh>
    <phoneticPr fontId="4"/>
  </si>
  <si>
    <t>人</t>
    <rPh sb="0" eb="1">
      <t>ニン</t>
    </rPh>
    <phoneticPr fontId="4"/>
  </si>
  <si>
    <t>②</t>
    <phoneticPr fontId="4"/>
  </si>
  <si>
    <t>①のうち介護福祉士の総数（常勤換算）</t>
    <rPh sb="4" eb="6">
      <t>カイゴ</t>
    </rPh>
    <rPh sb="6" eb="9">
      <t>フクシシ</t>
    </rPh>
    <rPh sb="10" eb="12">
      <t>ソウスウ</t>
    </rPh>
    <rPh sb="13" eb="15">
      <t>ジョウキン</t>
    </rPh>
    <rPh sb="15" eb="17">
      <t>カンサン</t>
    </rPh>
    <phoneticPr fontId="4"/>
  </si>
  <si>
    <t>又は</t>
    <rPh sb="0" eb="1">
      <t>マタ</t>
    </rPh>
    <phoneticPr fontId="4"/>
  </si>
  <si>
    <t>①に占める③の割合が25％以上</t>
    <rPh sb="2" eb="3">
      <t>シ</t>
    </rPh>
    <rPh sb="7" eb="9">
      <t>ワリアイ</t>
    </rPh>
    <rPh sb="13" eb="15">
      <t>イジョウ</t>
    </rPh>
    <phoneticPr fontId="4"/>
  </si>
  <si>
    <t>③</t>
    <phoneticPr fontId="4"/>
  </si>
  <si>
    <t>①のうち勤続年数10年以上の介護福祉士の総数（常勤換算）</t>
    <rPh sb="4" eb="6">
      <t>キンゾク</t>
    </rPh>
    <rPh sb="6" eb="8">
      <t>ネンスウ</t>
    </rPh>
    <rPh sb="10" eb="13">
      <t>ネンイジョウ</t>
    </rPh>
    <rPh sb="14" eb="16">
      <t>カイゴ</t>
    </rPh>
    <rPh sb="16" eb="19">
      <t>フクシシ</t>
    </rPh>
    <phoneticPr fontId="4"/>
  </si>
  <si>
    <t>（２）サービス提供体制強化加算（Ⅱ）</t>
    <rPh sb="7" eb="9">
      <t>テイキョウ</t>
    </rPh>
    <rPh sb="9" eb="11">
      <t>タイセイ</t>
    </rPh>
    <rPh sb="11" eb="13">
      <t>キョウカ</t>
    </rPh>
    <rPh sb="13" eb="15">
      <t>カサン</t>
    </rPh>
    <phoneticPr fontId="4"/>
  </si>
  <si>
    <t>①に占める②の割合が40％以上</t>
    <rPh sb="2" eb="3">
      <t>シ</t>
    </rPh>
    <rPh sb="7" eb="9">
      <t>ワリアイ</t>
    </rPh>
    <rPh sb="13" eb="15">
      <t>イジョウ</t>
    </rPh>
    <phoneticPr fontId="4"/>
  </si>
  <si>
    <t>①に占める③の割合が60％以上</t>
    <rPh sb="2" eb="3">
      <t>シ</t>
    </rPh>
    <rPh sb="7" eb="9">
      <t>ワリアイ</t>
    </rPh>
    <rPh sb="13" eb="15">
      <t>イジョウ</t>
    </rPh>
    <phoneticPr fontId="4"/>
  </si>
  <si>
    <t>①のうち介護福祉士、実務者研修修了者等の総数（常勤換算）</t>
    <rPh sb="18" eb="19">
      <t>トウ</t>
    </rPh>
    <phoneticPr fontId="4"/>
  </si>
  <si>
    <r>
      <t>（３）サービス提供体制強化加算（Ⅲ）</t>
    </r>
    <r>
      <rPr>
        <u/>
        <sz val="8"/>
        <color indexed="10"/>
        <rFont val="HGSｺﾞｼｯｸM"/>
        <family val="3"/>
      </rPr>
      <t/>
    </r>
    <rPh sb="7" eb="9">
      <t>テイキョウ</t>
    </rPh>
    <rPh sb="9" eb="11">
      <t>タイセイ</t>
    </rPh>
    <rPh sb="11" eb="13">
      <t>キョウカ</t>
    </rPh>
    <rPh sb="13" eb="15">
      <t>カサン</t>
    </rPh>
    <phoneticPr fontId="4"/>
  </si>
  <si>
    <t>　　※介護福祉士等の状況、常勤職員の状況、勤続年数の状況のうち、いずれか１つを満たすこと。</t>
    <phoneticPr fontId="4"/>
  </si>
  <si>
    <t>①に占める②の割合が30％以上</t>
    <rPh sb="2" eb="3">
      <t>シ</t>
    </rPh>
    <rPh sb="7" eb="9">
      <t>ワリアイ</t>
    </rPh>
    <rPh sb="13" eb="15">
      <t>イジョウ</t>
    </rPh>
    <phoneticPr fontId="4"/>
  </si>
  <si>
    <t>①に占める③の割合が50％以上</t>
    <rPh sb="2" eb="3">
      <t>シ</t>
    </rPh>
    <rPh sb="7" eb="9">
      <t>ワリアイ</t>
    </rPh>
    <rPh sb="13" eb="15">
      <t>イジョウ</t>
    </rPh>
    <phoneticPr fontId="4"/>
  </si>
  <si>
    <r>
      <t xml:space="preserve">常勤職員の
状況
</t>
    </r>
    <r>
      <rPr>
        <sz val="9"/>
        <rFont val="HGSｺﾞｼｯｸM"/>
        <family val="3"/>
      </rPr>
      <t>（定期巡回のみ）</t>
    </r>
    <rPh sb="0" eb="2">
      <t>ジョウキン</t>
    </rPh>
    <rPh sb="2" eb="4">
      <t>ショクイン</t>
    </rPh>
    <rPh sb="6" eb="8">
      <t>ジョウキョウ</t>
    </rPh>
    <rPh sb="10" eb="12">
      <t>テイキ</t>
    </rPh>
    <rPh sb="12" eb="14">
      <t>ジュンカイ</t>
    </rPh>
    <phoneticPr fontId="4"/>
  </si>
  <si>
    <t>従業者の総数（常勤換算）</t>
    <rPh sb="0" eb="3">
      <t>ジュウギョウシャ</t>
    </rPh>
    <rPh sb="4" eb="6">
      <t>ソウスウ</t>
    </rPh>
    <rPh sb="7" eb="9">
      <t>ジョウキン</t>
    </rPh>
    <rPh sb="9" eb="11">
      <t>カンサン</t>
    </rPh>
    <phoneticPr fontId="4"/>
  </si>
  <si>
    <t>①のうち常勤の者の総数（常勤換算）</t>
    <rPh sb="4" eb="6">
      <t>ジョウキン</t>
    </rPh>
    <phoneticPr fontId="4"/>
  </si>
  <si>
    <t>勤続年数の状況</t>
    <rPh sb="0" eb="2">
      <t>キンゾク</t>
    </rPh>
    <rPh sb="2" eb="4">
      <t>ネンスウ</t>
    </rPh>
    <rPh sb="5" eb="7">
      <t>ジョウキョウ</t>
    </rPh>
    <phoneticPr fontId="4"/>
  </si>
  <si>
    <t>①のうち勤続年数７年以上の者の総数
　（常勤換算）</t>
    <phoneticPr fontId="4"/>
  </si>
  <si>
    <t>備考１</t>
    <rPh sb="0" eb="2">
      <t>ビコウ</t>
    </rPh>
    <phoneticPr fontId="4"/>
  </si>
  <si>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4"/>
  </si>
  <si>
    <t>備考２</t>
    <phoneticPr fontId="4"/>
  </si>
  <si>
    <t>「実務者研修修了者等」には「旧介護職員基礎研修課程修了者」を含む。</t>
    <rPh sb="1" eb="4">
      <t>ジツムシャ</t>
    </rPh>
    <rPh sb="4" eb="6">
      <t>ケンシュウ</t>
    </rPh>
    <rPh sb="6" eb="9">
      <t>シュウリョウシャ</t>
    </rPh>
    <rPh sb="9" eb="10">
      <t>トウ</t>
    </rPh>
    <rPh sb="30" eb="31">
      <t>フク</t>
    </rPh>
    <phoneticPr fontId="4"/>
  </si>
  <si>
    <t>備考３</t>
    <phoneticPr fontId="4"/>
  </si>
  <si>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4"/>
  </si>
  <si>
    <t>（別紙１4－2）</t>
    <phoneticPr fontId="4"/>
  </si>
  <si>
    <t>（（介護予防）訪問看護、（介護予防）訪問リハビリテーション、療養通所介護）</t>
    <rPh sb="2" eb="4">
      <t>カイゴ</t>
    </rPh>
    <rPh sb="4" eb="6">
      <t>ヨボウ</t>
    </rPh>
    <rPh sb="7" eb="9">
      <t>ホウモン</t>
    </rPh>
    <rPh sb="9" eb="11">
      <t>カンゴ</t>
    </rPh>
    <rPh sb="13" eb="15">
      <t>カイゴ</t>
    </rPh>
    <rPh sb="15" eb="17">
      <t>ヨボウ</t>
    </rPh>
    <rPh sb="18" eb="20">
      <t>ホウモン</t>
    </rPh>
    <rPh sb="30" eb="32">
      <t>リョウヨウ</t>
    </rPh>
    <rPh sb="32" eb="34">
      <t>ツウショ</t>
    </rPh>
    <rPh sb="34" eb="36">
      <t>カイゴ</t>
    </rPh>
    <phoneticPr fontId="4"/>
  </si>
  <si>
    <t>1　（介護予防）訪問看護</t>
    <rPh sb="3" eb="5">
      <t>カイゴ</t>
    </rPh>
    <rPh sb="5" eb="7">
      <t>ヨボウ</t>
    </rPh>
    <rPh sb="8" eb="10">
      <t>ホウモン</t>
    </rPh>
    <rPh sb="10" eb="12">
      <t>カンゴ</t>
    </rPh>
    <phoneticPr fontId="4"/>
  </si>
  <si>
    <t>2　（介護予防）訪問リハビリテーション</t>
    <rPh sb="3" eb="5">
      <t>カイゴ</t>
    </rPh>
    <rPh sb="5" eb="7">
      <t>ヨボウ</t>
    </rPh>
    <rPh sb="8" eb="10">
      <t>ホウモン</t>
    </rPh>
    <phoneticPr fontId="4"/>
  </si>
  <si>
    <t>3　療養通所介護</t>
    <rPh sb="2" eb="4">
      <t>リョウヨウ</t>
    </rPh>
    <rPh sb="4" eb="6">
      <t>ツウショ</t>
    </rPh>
    <rPh sb="6" eb="8">
      <t>カイゴ</t>
    </rPh>
    <phoneticPr fontId="4"/>
  </si>
  <si>
    <t>（訪問看護、訪問リハビリテーション）</t>
  </si>
  <si>
    <t>（療養通所介護）</t>
  </si>
  <si>
    <t>4 サービス提供体制強化加算（Ⅲ）ロ</t>
    <rPh sb="6" eb="8">
      <t>テイキョウ</t>
    </rPh>
    <rPh sb="8" eb="10">
      <t>タイセイ</t>
    </rPh>
    <rPh sb="10" eb="12">
      <t>キョウカ</t>
    </rPh>
    <rPh sb="12" eb="14">
      <t>カサン</t>
    </rPh>
    <phoneticPr fontId="4"/>
  </si>
  <si>
    <r>
      <t xml:space="preserve">5　研修等に
     関する状況
     </t>
    </r>
    <r>
      <rPr>
        <sz val="8"/>
        <rFont val="HGSｺﾞｼｯｸM"/>
        <family val="3"/>
      </rPr>
      <t>(訪問看護のみ）</t>
    </r>
    <rPh sb="2" eb="5">
      <t>ケンシュウトウ</t>
    </rPh>
    <rPh sb="12" eb="13">
      <t>カン</t>
    </rPh>
    <rPh sb="15" eb="17">
      <t>ジョウキョウ</t>
    </rPh>
    <rPh sb="24" eb="26">
      <t>ホウモン</t>
    </rPh>
    <rPh sb="26" eb="28">
      <t>カンゴ</t>
    </rPh>
    <phoneticPr fontId="4"/>
  </si>
  <si>
    <t>6　勤続年数の状況</t>
    <rPh sb="2" eb="4">
      <t>キンゾク</t>
    </rPh>
    <rPh sb="4" eb="6">
      <t>ネンスウ</t>
    </rPh>
    <rPh sb="7" eb="9">
      <t>ジョウキョウ</t>
    </rPh>
    <phoneticPr fontId="4"/>
  </si>
  <si>
    <t>訪問看護</t>
    <rPh sb="0" eb="2">
      <t>ホウモン</t>
    </rPh>
    <rPh sb="2" eb="4">
      <t>カンゴ</t>
    </rPh>
    <phoneticPr fontId="4"/>
  </si>
  <si>
    <r>
      <t>看護師等の総数（常勤換算）</t>
    </r>
    <r>
      <rPr>
        <sz val="8"/>
        <rFont val="HGSｺﾞｼｯｸM"/>
        <family val="3"/>
      </rPr>
      <t/>
    </r>
    <rPh sb="0" eb="3">
      <t>カンゴシ</t>
    </rPh>
    <rPh sb="3" eb="4">
      <t>トウ</t>
    </rPh>
    <rPh sb="5" eb="7">
      <t>ソウスウ</t>
    </rPh>
    <rPh sb="8" eb="10">
      <t>ジョウキン</t>
    </rPh>
    <rPh sb="10" eb="12">
      <t>カンサン</t>
    </rPh>
    <phoneticPr fontId="4"/>
  </si>
  <si>
    <t>①のうち勤続年数７年以上の者の総数（常勤換算）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4"/>
  </si>
  <si>
    <t>訪問リハ</t>
    <rPh sb="0" eb="2">
      <t>ホウモン</t>
    </rPh>
    <phoneticPr fontId="4"/>
  </si>
  <si>
    <t>①に占める②の者が１名以上</t>
    <rPh sb="2" eb="3">
      <t>シ</t>
    </rPh>
    <rPh sb="7" eb="8">
      <t>モノ</t>
    </rPh>
    <rPh sb="10" eb="11">
      <t>メイ</t>
    </rPh>
    <rPh sb="11" eb="13">
      <t>イジョウ</t>
    </rPh>
    <phoneticPr fontId="4"/>
  </si>
  <si>
    <t>サービスを直接提供する理学療法士、作業療法士又は言語聴覚士の総数</t>
    <rPh sb="5" eb="7">
      <t>チョクセツ</t>
    </rPh>
    <rPh sb="7" eb="9">
      <t>テイキョウ</t>
    </rPh>
    <rPh sb="11" eb="13">
      <t>リガク</t>
    </rPh>
    <rPh sb="13" eb="16">
      <t>リョウホウシ</t>
    </rPh>
    <rPh sb="17" eb="19">
      <t>サギョウ</t>
    </rPh>
    <rPh sb="19" eb="22">
      <t>リョウホウシ</t>
    </rPh>
    <rPh sb="22" eb="23">
      <t>マタ</t>
    </rPh>
    <rPh sb="24" eb="26">
      <t>ゲンゴ</t>
    </rPh>
    <rPh sb="26" eb="29">
      <t>チョウカクシ</t>
    </rPh>
    <rPh sb="30" eb="32">
      <t>ソウスウ</t>
    </rPh>
    <phoneticPr fontId="4"/>
  </si>
  <si>
    <t>①のうち勤続年数７年以上の者の総数</t>
    <rPh sb="4" eb="6">
      <t>キンゾク</t>
    </rPh>
    <rPh sb="6" eb="8">
      <t>ネンスウ</t>
    </rPh>
    <rPh sb="9" eb="12">
      <t>ネンイジョウ</t>
    </rPh>
    <rPh sb="13" eb="14">
      <t>モノ</t>
    </rPh>
    <rPh sb="15" eb="17">
      <t>ソウスウ</t>
    </rPh>
    <phoneticPr fontId="4"/>
  </si>
  <si>
    <t>療養通所
介護</t>
    <rPh sb="0" eb="2">
      <t>リョウヨウ</t>
    </rPh>
    <rPh sb="2" eb="4">
      <t>ツウショ</t>
    </rPh>
    <rPh sb="5" eb="7">
      <t>カイゴ</t>
    </rPh>
    <phoneticPr fontId="4"/>
  </si>
  <si>
    <r>
      <t>サービスを直接提供する職員の総数（常勤換算）</t>
    </r>
    <r>
      <rPr>
        <sz val="8"/>
        <rFont val="HGSｺﾞｼｯｸM"/>
        <family val="3"/>
      </rPr>
      <t/>
    </r>
    <rPh sb="5" eb="7">
      <t>チョクセツ</t>
    </rPh>
    <rPh sb="7" eb="9">
      <t>テイキョウ</t>
    </rPh>
    <rPh sb="11" eb="13">
      <t>ショクイン</t>
    </rPh>
    <rPh sb="14" eb="16">
      <t>ソウスウ</t>
    </rPh>
    <rPh sb="17" eb="19">
      <t>ジョウキン</t>
    </rPh>
    <rPh sb="19" eb="21">
      <t>カンサン</t>
    </rPh>
    <phoneticPr fontId="4"/>
  </si>
  <si>
    <t>①のうち勤続年数３年以上の者の総数（常勤換算）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4"/>
  </si>
  <si>
    <t>①のうち勤続年数３年以上の者の総数</t>
    <rPh sb="4" eb="6">
      <t>キンゾク</t>
    </rPh>
    <rPh sb="6" eb="8">
      <t>ネンスウ</t>
    </rPh>
    <rPh sb="9" eb="12">
      <t>ネンイジョウ</t>
    </rPh>
    <rPh sb="13" eb="14">
      <t>モノ</t>
    </rPh>
    <rPh sb="15" eb="17">
      <t>ソウスウ</t>
    </rPh>
    <phoneticPr fontId="4"/>
  </si>
  <si>
    <t xml:space="preserve">備考
</t>
    <rPh sb="0" eb="2">
      <t>ビコウ</t>
    </rPh>
    <phoneticPr fontId="4"/>
  </si>
  <si>
    <t>（別紙１4－３）</t>
    <phoneticPr fontId="4"/>
  </si>
  <si>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4"/>
  </si>
  <si>
    <t>1　通所介護</t>
    <rPh sb="2" eb="4">
      <t>ツウショ</t>
    </rPh>
    <rPh sb="4" eb="6">
      <t>カイゴ</t>
    </rPh>
    <phoneticPr fontId="4"/>
  </si>
  <si>
    <t>2　（介護予防）通所リハビリテーション</t>
    <rPh sb="3" eb="5">
      <t>カイゴ</t>
    </rPh>
    <rPh sb="5" eb="7">
      <t>ヨボウ</t>
    </rPh>
    <rPh sb="8" eb="10">
      <t>ツウショ</t>
    </rPh>
    <phoneticPr fontId="4"/>
  </si>
  <si>
    <t>3　地域密着型通所介護</t>
    <rPh sb="2" eb="4">
      <t>チイキ</t>
    </rPh>
    <rPh sb="4" eb="7">
      <t>ミッチャクガタ</t>
    </rPh>
    <rPh sb="7" eb="9">
      <t>ツウショ</t>
    </rPh>
    <rPh sb="9" eb="11">
      <t>カイゴ</t>
    </rPh>
    <phoneticPr fontId="4"/>
  </si>
  <si>
    <t>3　（介護予防）認知症対応型通所介護</t>
    <rPh sb="3" eb="5">
      <t>カイゴ</t>
    </rPh>
    <rPh sb="5" eb="7">
      <t>ヨボウ</t>
    </rPh>
    <rPh sb="8" eb="11">
      <t>ニンチショウ</t>
    </rPh>
    <rPh sb="11" eb="14">
      <t>タイオウガタ</t>
    </rPh>
    <rPh sb="14" eb="16">
      <t>ツウショ</t>
    </rPh>
    <rPh sb="16" eb="18">
      <t>カイゴ</t>
    </rPh>
    <phoneticPr fontId="4"/>
  </si>
  <si>
    <t>5　介護職員等の状況</t>
    <rPh sb="2" eb="4">
      <t>カイゴ</t>
    </rPh>
    <rPh sb="4" eb="6">
      <t>ショクイン</t>
    </rPh>
    <rPh sb="6" eb="7">
      <t>トウ</t>
    </rPh>
    <rPh sb="8" eb="10">
      <t>ジョウキョウ</t>
    </rPh>
    <phoneticPr fontId="4"/>
  </si>
  <si>
    <t>①に占める②の割合が70％以上</t>
    <rPh sb="2" eb="3">
      <t>シ</t>
    </rPh>
    <rPh sb="7" eb="9">
      <t>ワリアイ</t>
    </rPh>
    <rPh sb="13" eb="15">
      <t>イジョウ</t>
    </rPh>
    <phoneticPr fontId="4"/>
  </si>
  <si>
    <t>①に占める②の割合が50％以上</t>
    <rPh sb="2" eb="3">
      <t>シ</t>
    </rPh>
    <rPh sb="7" eb="9">
      <t>ワリアイ</t>
    </rPh>
    <rPh sb="13" eb="15">
      <t>イジョウ</t>
    </rPh>
    <phoneticPr fontId="4"/>
  </si>
  <si>
    <r>
      <t>（３）サービス提供体制強化加算（Ⅲ）</t>
    </r>
    <r>
      <rPr>
        <sz val="8"/>
        <rFont val="HGSｺﾞｼｯｸM"/>
        <family val="3"/>
      </rPr>
      <t xml:space="preserve"> </t>
    </r>
    <r>
      <rPr>
        <sz val="7"/>
        <rFont val="HGSｺﾞｼｯｸM"/>
        <family val="3"/>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4"/>
  </si>
  <si>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4"/>
  </si>
  <si>
    <t>①のうち勤続年数７年以上の者の総数（常勤換算）</t>
    <phoneticPr fontId="4"/>
  </si>
  <si>
    <t>備考</t>
    <rPh sb="0" eb="2">
      <t>ビコウ</t>
    </rPh>
    <phoneticPr fontId="4"/>
  </si>
  <si>
    <t>要件を満たすことが分かる根拠書類を準備し、指定権者からの求めがあった場合には、速やかに提出すること。</t>
    <phoneticPr fontId="4"/>
  </si>
  <si>
    <t>（別紙１4－４）</t>
    <phoneticPr fontId="4"/>
  </si>
  <si>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4"/>
  </si>
  <si>
    <t>1（介護予防）短期入所生活介護（</t>
    <rPh sb="2" eb="4">
      <t>カイゴ</t>
    </rPh>
    <rPh sb="4" eb="6">
      <t>ヨボウ</t>
    </rPh>
    <rPh sb="7" eb="9">
      <t>タンキ</t>
    </rPh>
    <rPh sb="9" eb="11">
      <t>ニュウショ</t>
    </rPh>
    <rPh sb="11" eb="13">
      <t>セイカツ</t>
    </rPh>
    <rPh sb="13" eb="15">
      <t>カイゴ</t>
    </rPh>
    <phoneticPr fontId="4"/>
  </si>
  <si>
    <t>ア 単独型</t>
    <rPh sb="2" eb="5">
      <t>タンドクガタ</t>
    </rPh>
    <phoneticPr fontId="4"/>
  </si>
  <si>
    <t>イ 併設型</t>
    <rPh sb="2" eb="4">
      <t>ヘイセツ</t>
    </rPh>
    <rPh sb="4" eb="5">
      <t>ガタ</t>
    </rPh>
    <phoneticPr fontId="4"/>
  </si>
  <si>
    <t>ウ 空床利用型）</t>
    <rPh sb="2" eb="4">
      <t>クウショウ</t>
    </rPh>
    <rPh sb="4" eb="6">
      <t>リヨウ</t>
    </rPh>
    <rPh sb="6" eb="7">
      <t>ガタ</t>
    </rPh>
    <phoneticPr fontId="4"/>
  </si>
  <si>
    <t>2（介護予防）短期入所療養介護</t>
    <rPh sb="2" eb="4">
      <t>カイゴ</t>
    </rPh>
    <rPh sb="4" eb="6">
      <t>ヨボウ</t>
    </rPh>
    <rPh sb="7" eb="9">
      <t>タンキ</t>
    </rPh>
    <rPh sb="9" eb="11">
      <t>ニュウショ</t>
    </rPh>
    <rPh sb="11" eb="13">
      <t>リョウヨウ</t>
    </rPh>
    <rPh sb="13" eb="15">
      <t>カイゴ</t>
    </rPh>
    <phoneticPr fontId="4"/>
  </si>
  <si>
    <t>3　介護老人福祉施設</t>
    <rPh sb="2" eb="4">
      <t>カイゴ</t>
    </rPh>
    <rPh sb="4" eb="6">
      <t>ロウジン</t>
    </rPh>
    <rPh sb="6" eb="8">
      <t>フクシ</t>
    </rPh>
    <rPh sb="8" eb="10">
      <t>シセツ</t>
    </rPh>
    <phoneticPr fontId="4"/>
  </si>
  <si>
    <t>4　地域密着型介護老人福祉施設</t>
    <rPh sb="2" eb="4">
      <t>チイキ</t>
    </rPh>
    <rPh sb="4" eb="7">
      <t>ミッチャクガタ</t>
    </rPh>
    <rPh sb="7" eb="9">
      <t>カイゴ</t>
    </rPh>
    <rPh sb="9" eb="11">
      <t>ロウジン</t>
    </rPh>
    <rPh sb="11" eb="13">
      <t>フクシ</t>
    </rPh>
    <rPh sb="13" eb="15">
      <t>シセツ</t>
    </rPh>
    <phoneticPr fontId="4"/>
  </si>
  <si>
    <t>5　介護老人保健施設</t>
    <rPh sb="2" eb="4">
      <t>カイゴ</t>
    </rPh>
    <rPh sb="4" eb="6">
      <t>ロウジン</t>
    </rPh>
    <rPh sb="6" eb="8">
      <t>ホケン</t>
    </rPh>
    <rPh sb="8" eb="10">
      <t>シセツ</t>
    </rPh>
    <phoneticPr fontId="4"/>
  </si>
  <si>
    <t>7　介護医療院</t>
    <rPh sb="2" eb="4">
      <t>カイゴ</t>
    </rPh>
    <rPh sb="4" eb="6">
      <t>イリョウ</t>
    </rPh>
    <rPh sb="6" eb="7">
      <t>イン</t>
    </rPh>
    <phoneticPr fontId="4"/>
  </si>
  <si>
    <t>①に占める②の割合が80％以上</t>
    <rPh sb="2" eb="3">
      <t>シ</t>
    </rPh>
    <rPh sb="7" eb="9">
      <t>ワリアイ</t>
    </rPh>
    <rPh sb="13" eb="15">
      <t>イジョウ</t>
    </rPh>
    <phoneticPr fontId="4"/>
  </si>
  <si>
    <t>①に占める③の割合が35％以上</t>
    <rPh sb="2" eb="3">
      <t>シ</t>
    </rPh>
    <rPh sb="7" eb="9">
      <t>ワリアイ</t>
    </rPh>
    <rPh sb="13" eb="15">
      <t>イジョウ</t>
    </rPh>
    <phoneticPr fontId="4"/>
  </si>
  <si>
    <t>サービスの質の向上に資する
取組の状況</t>
    <rPh sb="5" eb="6">
      <t>シツ</t>
    </rPh>
    <rPh sb="7" eb="9">
      <t>コウジョウ</t>
    </rPh>
    <rPh sb="10" eb="11">
      <t>シ</t>
    </rPh>
    <rPh sb="14" eb="15">
      <t>ト</t>
    </rPh>
    <rPh sb="15" eb="16">
      <t>ク</t>
    </rPh>
    <rPh sb="17" eb="19">
      <t>ジョウキョウ</t>
    </rPh>
    <phoneticPr fontId="4"/>
  </si>
  <si>
    <t>　※（地域密着型）介護老人福祉施設、介護老人保健施設、介護医療院は記載</t>
    <rPh sb="33" eb="35">
      <t>キサイ</t>
    </rPh>
    <phoneticPr fontId="4"/>
  </si>
  <si>
    <t>　　　 ※介護福祉士等の状況、常勤職員の状況、勤続年数の状況のうち、いずれか１つを満たすこと。</t>
    <phoneticPr fontId="4"/>
  </si>
  <si>
    <t>常勤職員の
状況</t>
    <rPh sb="0" eb="2">
      <t>ジョウキン</t>
    </rPh>
    <rPh sb="2" eb="4">
      <t>ショクイン</t>
    </rPh>
    <rPh sb="6" eb="8">
      <t>ジョウキョウ</t>
    </rPh>
    <phoneticPr fontId="4"/>
  </si>
  <si>
    <t>①に占める②の割合が75％以上</t>
    <rPh sb="2" eb="3">
      <t>シ</t>
    </rPh>
    <rPh sb="7" eb="9">
      <t>ワリアイ</t>
    </rPh>
    <rPh sb="13" eb="15">
      <t>イジョウ</t>
    </rPh>
    <phoneticPr fontId="4"/>
  </si>
  <si>
    <t>看護・介護職員の総数（常勤換算）</t>
    <rPh sb="0" eb="2">
      <t>カンゴ</t>
    </rPh>
    <rPh sb="3" eb="5">
      <t>カイゴ</t>
    </rPh>
    <rPh sb="5" eb="7">
      <t>ショクイン</t>
    </rPh>
    <rPh sb="8" eb="10">
      <t>ソウスウ</t>
    </rPh>
    <rPh sb="11" eb="13">
      <t>ジョウキン</t>
    </rPh>
    <rPh sb="13" eb="15">
      <t>カンサン</t>
    </rPh>
    <phoneticPr fontId="4"/>
  </si>
  <si>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4"/>
  </si>
  <si>
    <t>備考２</t>
    <rPh sb="0" eb="2">
      <t>ビコウ</t>
    </rPh>
    <phoneticPr fontId="4"/>
  </si>
  <si>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4"/>
  </si>
  <si>
    <t>（別紙14－5）</t>
    <phoneticPr fontId="4"/>
  </si>
  <si>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4"/>
  </si>
  <si>
    <t>1（介護予防）小規模多機能型居宅介護</t>
    <rPh sb="2" eb="4">
      <t>カイゴ</t>
    </rPh>
    <rPh sb="4" eb="6">
      <t>ヨボウ</t>
    </rPh>
    <rPh sb="7" eb="10">
      <t>ショウキボ</t>
    </rPh>
    <rPh sb="10" eb="14">
      <t>タキノウガタ</t>
    </rPh>
    <rPh sb="14" eb="16">
      <t>キョタク</t>
    </rPh>
    <rPh sb="16" eb="18">
      <t>カイゴ</t>
    </rPh>
    <phoneticPr fontId="4"/>
  </si>
  <si>
    <t>2　看護小規模多機能型居宅介護</t>
    <rPh sb="2" eb="4">
      <t>カンゴ</t>
    </rPh>
    <rPh sb="4" eb="7">
      <t>ショウキボ</t>
    </rPh>
    <rPh sb="7" eb="10">
      <t>タキノウ</t>
    </rPh>
    <rPh sb="10" eb="11">
      <t>ガタ</t>
    </rPh>
    <rPh sb="11" eb="13">
      <t>キョタク</t>
    </rPh>
    <rPh sb="13" eb="15">
      <t>カイゴ</t>
    </rPh>
    <phoneticPr fontId="4"/>
  </si>
  <si>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4"/>
  </si>
  <si>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4"/>
  </si>
  <si>
    <r>
      <t>（３）サービス提供体制強化加算（Ⅲ）</t>
    </r>
    <r>
      <rPr>
        <sz val="8"/>
        <rFont val="HGSｺﾞｼｯｸM"/>
        <family val="3"/>
      </rPr>
      <t xml:space="preserve"> </t>
    </r>
    <rPh sb="7" eb="9">
      <t>テイキョウ</t>
    </rPh>
    <rPh sb="9" eb="11">
      <t>タイセイ</t>
    </rPh>
    <rPh sb="11" eb="13">
      <t>キョウカ</t>
    </rPh>
    <rPh sb="13" eb="15">
      <t>カサン</t>
    </rPh>
    <phoneticPr fontId="4"/>
  </si>
  <si>
    <t>従業者の総数（常勤換算）</t>
    <rPh sb="0" eb="3">
      <t>ジュウギョウシャ</t>
    </rPh>
    <rPh sb="2" eb="3">
      <t>モノ</t>
    </rPh>
    <rPh sb="4" eb="6">
      <t>ソウスウ</t>
    </rPh>
    <rPh sb="7" eb="9">
      <t>ジョウキン</t>
    </rPh>
    <rPh sb="9" eb="11">
      <t>カンサン</t>
    </rPh>
    <phoneticPr fontId="4"/>
  </si>
  <si>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4"/>
  </si>
  <si>
    <t>（別紙14－6）</t>
    <phoneticPr fontId="4"/>
  </si>
  <si>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4"/>
  </si>
  <si>
    <t>1　（介護予防）特定施設入居者生活介護</t>
    <phoneticPr fontId="4"/>
  </si>
  <si>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4"/>
  </si>
  <si>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4"/>
  </si>
  <si>
    <t>　※（介護予防）特定施設入居者生活介護、地域密着型特定施設入居者生活介護は記載</t>
    <rPh sb="37" eb="39">
      <t>キサイ</t>
    </rPh>
    <phoneticPr fontId="4"/>
  </si>
  <si>
    <t xml:space="preserve"> 　　※介護福祉士等の状況、常勤職員の状況、勤続年数の状況のうち、いずれか１つを満たすこと。</t>
    <phoneticPr fontId="4"/>
  </si>
  <si>
    <t>①のうち勤続年数７年以上の者の総数
（常勤換算）</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</si>
</sst>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5">
    <font>
      <sz val="11"/>
      <name val="ＭＳ Ｐゴシック"/>
      <family val="3"/>
    </font>
    <font>
      <sz val="11"/>
      <name val="ＭＳ Ｐゴシック"/>
      <family val="3"/>
    </font>
    <font>
      <sz val="11"/>
      <name val="HGSｺﾞｼｯｸM"/>
      <family val="3"/>
    </font>
    <font>
      <sz val="6"/>
      <name val="ＭＳ Ｐゴシック"/>
      <family val="3"/>
      <charset val="128"/>
    </font>
    <font>
      <sz val="6"/>
      <name val="ＭＳ Ｐゴシック"/>
      <family val="3"/>
    </font>
    <font>
      <sz val="10.5"/>
      <name val="HGSｺﾞｼｯｸM"/>
      <family val="3"/>
    </font>
    <font>
      <sz val="10"/>
      <name val="HGSｺﾞｼｯｸM"/>
      <family val="3"/>
    </font>
    <font>
      <b/>
      <sz val="11"/>
      <name val="HGSｺﾞｼｯｸM"/>
      <family val="3"/>
    </font>
    <font>
      <sz val="8"/>
      <name val="HGSｺﾞｼｯｸM"/>
      <family val="3"/>
    </font>
    <font>
      <u/>
      <sz val="8"/>
      <color indexed="10"/>
      <name val="HGSｺﾞｼｯｸM"/>
      <family val="3"/>
    </font>
    <font>
      <sz val="9"/>
      <name val="HGSｺﾞｼｯｸM"/>
      <family val="3"/>
    </font>
    <font>
      <sz val="7"/>
      <name val="HGSｺﾞｼｯｸM"/>
      <family val="3"/>
    </font>
    <font>
      <strike/>
      <sz val="11"/>
      <name val="HGSｺﾞｼｯｸM"/>
      <family val="3"/>
    </font>
    <font>
      <strike/>
      <sz val="9"/>
      <name val="HGSｺﾞｼｯｸM"/>
      <family val="3"/>
    </font>
    <font>
      <sz val="11"/>
      <name val="ＭＳ 明朝"/>
      <family val="1"/>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200">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3" xfId="1" applyFont="1" applyBorder="1" applyAlignment="1">
      <alignment horizontal="center" vertical="center"/>
    </xf>
    <xf numFmtId="0" fontId="5" fillId="0" borderId="3" xfId="0" applyFont="1" applyBorder="1" applyAlignment="1">
      <alignment vertical="center"/>
    </xf>
    <xf numFmtId="0" fontId="5" fillId="0" borderId="4" xfId="0" applyFont="1" applyBorder="1" applyAlignment="1">
      <alignment vertical="center"/>
    </xf>
    <xf numFmtId="0" fontId="2" fillId="0" borderId="0" xfId="0" applyFont="1"/>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5" xfId="1" applyFont="1" applyBorder="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vertical="center"/>
    </xf>
    <xf numFmtId="0" fontId="2" fillId="0" borderId="6" xfId="1" applyFont="1" applyBorder="1" applyAlignment="1">
      <alignment horizontal="center" vertical="center"/>
    </xf>
    <xf numFmtId="0" fontId="5" fillId="0" borderId="6" xfId="0" applyFont="1" applyBorder="1" applyAlignment="1">
      <alignment vertical="center"/>
    </xf>
    <xf numFmtId="0" fontId="5" fillId="0" borderId="7" xfId="0" applyFont="1" applyBorder="1" applyAlignment="1">
      <alignmen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8" xfId="1" applyFont="1" applyBorder="1" applyAlignment="1">
      <alignment horizontal="center" vertical="center"/>
    </xf>
    <xf numFmtId="0" fontId="2" fillId="0" borderId="9" xfId="0" applyFont="1" applyBorder="1" applyAlignment="1">
      <alignment horizontal="left" vertical="center"/>
    </xf>
    <xf numFmtId="0" fontId="2" fillId="0" borderId="9" xfId="0" applyFont="1" applyBorder="1" applyAlignment="1">
      <alignment vertical="center"/>
    </xf>
    <xf numFmtId="0" fontId="5" fillId="0" borderId="9" xfId="0" applyFont="1" applyBorder="1" applyAlignment="1">
      <alignment vertical="center"/>
    </xf>
    <xf numFmtId="0" fontId="5" fillId="0" borderId="10" xfId="0" applyFont="1" applyBorder="1" applyAlignment="1">
      <alignment vertic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6" fillId="0" borderId="5" xfId="0" applyFont="1" applyBorder="1" applyAlignment="1">
      <alignment wrapText="1"/>
    </xf>
    <xf numFmtId="0" fontId="6" fillId="0" borderId="6" xfId="0" applyFont="1" applyBorder="1" applyAlignment="1">
      <alignment wrapText="1"/>
    </xf>
    <xf numFmtId="0" fontId="6" fillId="0" borderId="7" xfId="0" applyFont="1" applyBorder="1" applyAlignment="1">
      <alignment wrapText="1"/>
    </xf>
    <xf numFmtId="0" fontId="2" fillId="0" borderId="5" xfId="0" applyFont="1" applyBorder="1" applyAlignment="1">
      <alignment vertical="center"/>
    </xf>
    <xf numFmtId="0" fontId="7" fillId="0" borderId="6" xfId="0" applyFont="1" applyBorder="1" applyAlignment="1">
      <alignment horizontal="center" vertical="center"/>
    </xf>
    <xf numFmtId="0" fontId="2" fillId="0" borderId="7" xfId="0" applyFont="1" applyBorder="1" applyAlignment="1">
      <alignment vertical="center"/>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6" fillId="0" borderId="11" xfId="0" applyFont="1" applyBorder="1" applyAlignment="1">
      <alignment horizontal="left" vertical="top" wrapText="1"/>
    </xf>
    <xf numFmtId="0" fontId="6" fillId="0" borderId="0" xfId="0" applyFont="1" applyAlignment="1">
      <alignment horizontal="left" vertical="top" wrapText="1"/>
    </xf>
    <xf numFmtId="0" fontId="6" fillId="0" borderId="12" xfId="0" applyFont="1" applyBorder="1" applyAlignment="1">
      <alignment horizontal="left" vertical="top" wrapText="1"/>
    </xf>
    <xf numFmtId="0" fontId="2" fillId="0" borderId="11" xfId="0" applyFont="1" applyBorder="1" applyAlignment="1">
      <alignment vertical="center"/>
    </xf>
    <xf numFmtId="0" fontId="2" fillId="0" borderId="0" xfId="1" applyFont="1" applyAlignment="1">
      <alignment horizontal="center" vertical="center"/>
    </xf>
    <xf numFmtId="0" fontId="2" fillId="0" borderId="12" xfId="0" applyFont="1" applyBorder="1" applyAlignment="1">
      <alignment vertical="center"/>
    </xf>
    <xf numFmtId="0" fontId="6" fillId="0" borderId="11" xfId="0" applyFont="1" applyBorder="1" applyAlignment="1">
      <alignment vertical="top" wrapText="1"/>
    </xf>
    <xf numFmtId="0" fontId="6" fillId="0" borderId="0" xfId="0" applyFont="1" applyAlignment="1">
      <alignment vertical="top" wrapText="1"/>
    </xf>
    <xf numFmtId="0" fontId="6" fillId="0" borderId="12" xfId="0" applyFont="1" applyBorder="1" applyAlignment="1">
      <alignment vertical="top"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6" fillId="0" borderId="8" xfId="0" applyFont="1" applyBorder="1" applyAlignment="1">
      <alignment vertical="top" wrapText="1"/>
    </xf>
    <xf numFmtId="0" fontId="6" fillId="0" borderId="9" xfId="0" applyFont="1" applyBorder="1" applyAlignment="1">
      <alignment vertical="top" wrapText="1"/>
    </xf>
    <xf numFmtId="0" fontId="6" fillId="0" borderId="10" xfId="0" applyFont="1" applyBorder="1" applyAlignment="1">
      <alignment vertical="top" wrapText="1"/>
    </xf>
    <xf numFmtId="0" fontId="2" fillId="0" borderId="8" xfId="0" applyFont="1" applyBorder="1" applyAlignment="1">
      <alignment vertical="top"/>
    </xf>
    <xf numFmtId="0" fontId="2" fillId="0" borderId="9" xfId="1" applyFont="1" applyBorder="1" applyAlignment="1">
      <alignment horizontal="center" vertical="center"/>
    </xf>
    <xf numFmtId="0" fontId="2" fillId="0" borderId="10" xfId="0" applyFont="1" applyBorder="1" applyAlignment="1">
      <alignment vertical="top"/>
    </xf>
    <xf numFmtId="0" fontId="2" fillId="0" borderId="0" xfId="0" applyFont="1" applyAlignment="1">
      <alignment horizontal="left" vertical="center" wrapText="1"/>
    </xf>
    <xf numFmtId="0" fontId="2" fillId="0" borderId="0" xfId="0" applyFont="1" applyAlignment="1">
      <alignment vertical="top" wrapText="1"/>
    </xf>
    <xf numFmtId="0" fontId="2" fillId="0" borderId="0" xfId="0" applyFont="1" applyAlignment="1">
      <alignment horizontal="center" vertical="top"/>
    </xf>
    <xf numFmtId="0" fontId="2" fillId="0" borderId="0" xfId="0" applyFont="1" applyAlignment="1">
      <alignment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left" vertical="center"/>
    </xf>
    <xf numFmtId="0" fontId="2" fillId="0" borderId="11" xfId="0" applyFont="1" applyBorder="1" applyAlignment="1">
      <alignment horizontal="center" vertical="center" wrapText="1"/>
    </xf>
    <xf numFmtId="0" fontId="2" fillId="0" borderId="0" xfId="0" applyFont="1" applyAlignment="1">
      <alignment horizontal="center" vertical="center" wrapText="1"/>
    </xf>
    <xf numFmtId="0" fontId="2" fillId="0" borderId="12" xfId="0" applyFont="1" applyBorder="1" applyAlignment="1">
      <alignment horizontal="center" vertical="center" wrapText="1"/>
    </xf>
    <xf numFmtId="0" fontId="2" fillId="0" borderId="11" xfId="0" applyFont="1" applyBorder="1" applyAlignment="1">
      <alignment horizontal="left" vertical="center"/>
    </xf>
    <xf numFmtId="0" fontId="7" fillId="0" borderId="0" xfId="0" applyFont="1" applyAlignment="1">
      <alignment horizontal="center" vertical="center"/>
    </xf>
    <xf numFmtId="0" fontId="8" fillId="0" borderId="12" xfId="0" applyFont="1" applyBorder="1" applyAlignment="1">
      <alignment vertical="center" shrinkToFit="1"/>
    </xf>
    <xf numFmtId="0" fontId="2" fillId="0" borderId="1" xfId="0" applyFont="1" applyBorder="1" applyAlignment="1">
      <alignment horizontal="center" vertical="center"/>
    </xf>
    <xf numFmtId="0" fontId="5" fillId="0" borderId="2"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left" vertical="center"/>
    </xf>
    <xf numFmtId="176" fontId="2" fillId="0" borderId="11" xfId="0" applyNumberFormat="1" applyFont="1" applyBorder="1" applyAlignment="1">
      <alignment horizontal="center" vertical="center"/>
    </xf>
    <xf numFmtId="0" fontId="2" fillId="0" borderId="13" xfId="0" applyFont="1" applyBorder="1" applyAlignment="1">
      <alignment horizontal="center" vertical="center"/>
    </xf>
    <xf numFmtId="176" fontId="2" fillId="0" borderId="0" xfId="0" applyNumberFormat="1" applyFont="1" applyAlignment="1">
      <alignment horizontal="center" vertical="center"/>
    </xf>
    <xf numFmtId="0" fontId="2" fillId="0" borderId="0" xfId="0" applyFont="1" applyAlignment="1">
      <alignment horizontal="center" vertical="center"/>
    </xf>
    <xf numFmtId="176" fontId="2" fillId="0" borderId="0" xfId="0" applyNumberFormat="1" applyFont="1" applyAlignment="1">
      <alignment vertical="center"/>
    </xf>
    <xf numFmtId="0" fontId="5" fillId="0" borderId="3" xfId="0" applyFont="1" applyBorder="1" applyAlignment="1">
      <alignment horizontal="left"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8" xfId="0" applyFont="1" applyBorder="1" applyAlignment="1">
      <alignment horizontal="left" vertical="center"/>
    </xf>
    <xf numFmtId="176" fontId="2" fillId="0" borderId="9" xfId="0" applyNumberFormat="1" applyFont="1" applyBorder="1" applyAlignment="1">
      <alignment vertical="center"/>
    </xf>
    <xf numFmtId="176" fontId="2" fillId="0" borderId="9" xfId="0" applyNumberFormat="1"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vertical="center"/>
    </xf>
    <xf numFmtId="0" fontId="2" fillId="0" borderId="0" xfId="0" applyFont="1" applyAlignment="1">
      <alignment horizontal="center" vertical="center" wrapText="1"/>
    </xf>
    <xf numFmtId="0" fontId="2" fillId="0" borderId="6" xfId="0" applyFont="1" applyBorder="1" applyAlignment="1">
      <alignment horizontal="center" vertical="center"/>
    </xf>
    <xf numFmtId="0" fontId="5" fillId="0" borderId="3" xfId="0" applyFont="1" applyBorder="1" applyAlignment="1">
      <alignment horizontal="left" vertical="center"/>
    </xf>
    <xf numFmtId="0" fontId="5" fillId="0" borderId="9" xfId="0" applyFont="1" applyBorder="1" applyAlignment="1">
      <alignment horizontal="left" vertical="center"/>
    </xf>
    <xf numFmtId="0" fontId="8" fillId="0" borderId="0" xfId="0" applyFont="1" applyAlignment="1">
      <alignment horizontal="left" vertical="center"/>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2" xfId="0" applyFont="1"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left" vertical="center"/>
    </xf>
    <xf numFmtId="0" fontId="10" fillId="0" borderId="0" xfId="0" applyFont="1" applyAlignment="1">
      <alignment horizontal="center" vertical="top"/>
    </xf>
    <xf numFmtId="0" fontId="10" fillId="0" borderId="0" xfId="0" applyFont="1" applyAlignment="1">
      <alignment vertical="top"/>
    </xf>
    <xf numFmtId="0" fontId="10" fillId="0" borderId="0" xfId="0" applyFont="1" applyAlignment="1">
      <alignment vertical="top" wrapText="1"/>
    </xf>
    <xf numFmtId="0" fontId="10" fillId="0" borderId="0" xfId="0" applyFont="1" applyAlignment="1">
      <alignment horizontal="left" vertical="top"/>
    </xf>
    <xf numFmtId="0" fontId="10" fillId="0" borderId="0" xfId="0" applyFont="1" applyAlignment="1">
      <alignment horizontal="left" vertical="top" wrapText="1"/>
    </xf>
    <xf numFmtId="0" fontId="10" fillId="0" borderId="0" xfId="0" applyFont="1" applyAlignment="1">
      <alignment vertical="top" wrapText="1"/>
    </xf>
    <xf numFmtId="0" fontId="2" fillId="0" borderId="0" xfId="0" applyFont="1" applyAlignment="1">
      <alignment horizontal="left"/>
    </xf>
    <xf numFmtId="0" fontId="2" fillId="0" borderId="0" xfId="0" applyFont="1" applyAlignment="1">
      <alignment horizontal="center"/>
    </xf>
    <xf numFmtId="0" fontId="2" fillId="0" borderId="9" xfId="0" applyFont="1" applyBorder="1"/>
    <xf numFmtId="0" fontId="2" fillId="0" borderId="6" xfId="0" applyFont="1" applyBorder="1"/>
    <xf numFmtId="0" fontId="5" fillId="0" borderId="0" xfId="0" applyFont="1" applyAlignment="1">
      <alignment vertical="center"/>
    </xf>
    <xf numFmtId="0" fontId="5" fillId="0" borderId="12" xfId="0" applyFont="1" applyBorder="1" applyAlignment="1">
      <alignmen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2" fillId="0" borderId="11" xfId="0" applyFont="1" applyBorder="1" applyAlignment="1">
      <alignment horizontal="left" vertical="center"/>
    </xf>
    <xf numFmtId="0" fontId="2" fillId="0" borderId="0" xfId="0" applyFont="1" applyAlignment="1">
      <alignment horizontal="left" vertical="center"/>
    </xf>
    <xf numFmtId="0" fontId="2" fillId="0" borderId="12" xfId="0" applyFont="1" applyBorder="1" applyAlignment="1">
      <alignment horizontal="left" vertical="center"/>
    </xf>
    <xf numFmtId="0" fontId="2" fillId="0" borderId="11" xfId="1"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8" xfId="0" applyFont="1" applyBorder="1" applyAlignment="1">
      <alignment vertical="center"/>
    </xf>
    <xf numFmtId="0" fontId="2" fillId="0" borderId="5" xfId="0" applyFont="1" applyBorder="1" applyAlignment="1">
      <alignment horizontal="center" vertical="center" textRotation="255"/>
    </xf>
    <xf numFmtId="0" fontId="2" fillId="0" borderId="7" xfId="0" applyFont="1" applyBorder="1" applyAlignment="1">
      <alignment horizontal="center" vertical="center" textRotation="255"/>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2" fillId="0" borderId="11" xfId="0" applyFont="1" applyBorder="1" applyAlignment="1">
      <alignment horizontal="center" vertical="center" textRotation="255"/>
    </xf>
    <xf numFmtId="0" fontId="2" fillId="0" borderId="12" xfId="0" applyFont="1" applyBorder="1" applyAlignment="1">
      <alignment horizontal="center" vertical="center" textRotation="255"/>
    </xf>
    <xf numFmtId="0" fontId="5" fillId="0" borderId="11" xfId="0" applyFont="1" applyBorder="1" applyAlignment="1">
      <alignment horizontal="center" vertical="center" wrapText="1"/>
    </xf>
    <xf numFmtId="0" fontId="5" fillId="0" borderId="0" xfId="0" applyFont="1" applyAlignment="1">
      <alignment horizontal="center" vertical="center" wrapText="1"/>
    </xf>
    <xf numFmtId="0" fontId="5" fillId="0" borderId="12" xfId="0" applyFont="1" applyBorder="1" applyAlignment="1">
      <alignment horizontal="center" vertical="center" wrapText="1"/>
    </xf>
    <xf numFmtId="0" fontId="5" fillId="0" borderId="3" xfId="0" applyFont="1" applyBorder="1" applyAlignment="1">
      <alignment vertical="center"/>
    </xf>
    <xf numFmtId="0" fontId="2" fillId="0" borderId="1" xfId="0" applyFont="1" applyBorder="1" applyAlignment="1">
      <alignment horizontal="center" vertical="center"/>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2" fillId="0" borderId="8" xfId="0" applyFont="1" applyBorder="1" applyAlignment="1">
      <alignment horizontal="center" vertical="center" textRotation="255"/>
    </xf>
    <xf numFmtId="0" fontId="2" fillId="0" borderId="10" xfId="0" applyFont="1" applyBorder="1" applyAlignment="1">
      <alignment horizontal="center" vertical="center" textRotation="255"/>
    </xf>
    <xf numFmtId="0" fontId="2" fillId="0" borderId="4" xfId="0" applyFont="1" applyBorder="1" applyAlignment="1">
      <alignment horizontal="center" vertical="center" textRotation="255"/>
    </xf>
    <xf numFmtId="0" fontId="5" fillId="0" borderId="4" xfId="0" applyFont="1" applyBorder="1" applyAlignment="1">
      <alignment vertical="center" wrapText="1"/>
    </xf>
    <xf numFmtId="0" fontId="10" fillId="0" borderId="0" xfId="0" applyFont="1" applyAlignment="1">
      <alignment horizontal="center" vertical="top" wrapText="1"/>
    </xf>
    <xf numFmtId="0" fontId="10" fillId="0" borderId="0" xfId="0" applyFont="1" applyAlignment="1">
      <alignment horizontal="left" vertical="top" wrapText="1"/>
    </xf>
    <xf numFmtId="0" fontId="8" fillId="0" borderId="6" xfId="0" applyFont="1" applyBorder="1" applyAlignment="1">
      <alignment horizontal="center" vertical="center" shrinkToFit="1"/>
    </xf>
    <xf numFmtId="0" fontId="8" fillId="0" borderId="7" xfId="0" applyFont="1" applyBorder="1" applyAlignment="1">
      <alignment horizontal="center" vertical="center" shrinkToFit="1"/>
    </xf>
    <xf numFmtId="0" fontId="2" fillId="0" borderId="2" xfId="0" applyFont="1" applyBorder="1" applyAlignment="1">
      <alignment vertical="center"/>
    </xf>
    <xf numFmtId="0" fontId="2" fillId="0" borderId="3" xfId="0" applyFont="1" applyBorder="1" applyAlignment="1">
      <alignment vertical="center"/>
    </xf>
    <xf numFmtId="0" fontId="6" fillId="0" borderId="0" xfId="0" applyFont="1" applyAlignment="1">
      <alignment horizontal="center" vertical="center"/>
    </xf>
    <xf numFmtId="0" fontId="2" fillId="0" borderId="8" xfId="0" applyFont="1" applyBorder="1" applyAlignment="1">
      <alignment vertical="center"/>
    </xf>
    <xf numFmtId="0" fontId="2" fillId="0" borderId="9" xfId="0" applyFont="1" applyBorder="1" applyAlignment="1">
      <alignment vertical="center"/>
    </xf>
    <xf numFmtId="0" fontId="5" fillId="0" borderId="4" xfId="0" applyFont="1" applyBorder="1" applyAlignment="1">
      <alignment horizontal="left" vertical="center" wrapText="1"/>
    </xf>
    <xf numFmtId="0" fontId="5" fillId="0" borderId="8" xfId="0" applyFont="1" applyBorder="1" applyAlignment="1">
      <alignment horizontal="left" vertical="center"/>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2" fillId="0" borderId="13" xfId="0" applyFont="1" applyBorder="1" applyAlignment="1">
      <alignment vertical="center"/>
    </xf>
    <xf numFmtId="0" fontId="2" fillId="0" borderId="1" xfId="0" applyFont="1" applyBorder="1" applyAlignment="1">
      <alignment vertical="center"/>
    </xf>
    <xf numFmtId="0" fontId="12" fillId="0" borderId="0" xfId="0" applyFont="1" applyAlignment="1">
      <alignment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176" fontId="2" fillId="0" borderId="6" xfId="0" applyNumberFormat="1" applyFont="1" applyBorder="1" applyAlignment="1">
      <alignment vertical="center"/>
    </xf>
    <xf numFmtId="0" fontId="8" fillId="0" borderId="0" xfId="0" applyFont="1" applyAlignment="1">
      <alignment vertical="top"/>
    </xf>
    <xf numFmtId="0" fontId="8" fillId="0" borderId="0" xfId="0" applyFont="1" applyAlignment="1">
      <alignment vertical="center"/>
    </xf>
    <xf numFmtId="0" fontId="2" fillId="0" borderId="11" xfId="0" applyFont="1" applyBorder="1" applyAlignment="1">
      <alignment horizontal="left" vertical="top"/>
    </xf>
    <xf numFmtId="0" fontId="2" fillId="0" borderId="0" xfId="0" applyFont="1" applyAlignment="1">
      <alignment horizontal="left" vertical="top"/>
    </xf>
    <xf numFmtId="0" fontId="2" fillId="0" borderId="12" xfId="0" applyFont="1" applyBorder="1" applyAlignment="1">
      <alignment horizontal="left" vertical="top"/>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4" xfId="0" applyFont="1" applyBorder="1" applyAlignment="1">
      <alignment horizontal="center" vertical="center"/>
    </xf>
    <xf numFmtId="0" fontId="2" fillId="0" borderId="3" xfId="0" applyFont="1" applyBorder="1" applyAlignment="1">
      <alignment horizontal="center" vertical="center" wrapText="1"/>
    </xf>
    <xf numFmtId="0" fontId="5" fillId="0" borderId="10" xfId="0" applyFont="1" applyBorder="1" applyAlignment="1">
      <alignment horizontal="left" vertical="center"/>
    </xf>
    <xf numFmtId="0" fontId="6" fillId="0" borderId="5" xfId="0" applyFont="1" applyBorder="1" applyAlignment="1">
      <alignment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11" xfId="0" applyFont="1" applyBorder="1" applyAlignment="1">
      <alignment horizontal="left" vertical="center" wrapText="1"/>
    </xf>
    <xf numFmtId="0" fontId="6" fillId="0" borderId="0" xfId="0" applyFont="1" applyAlignment="1">
      <alignment horizontal="left" vertical="center" wrapText="1"/>
    </xf>
    <xf numFmtId="0" fontId="6" fillId="0" borderId="12" xfId="0" applyFont="1" applyBorder="1" applyAlignment="1">
      <alignment horizontal="left" vertical="center" wrapText="1"/>
    </xf>
    <xf numFmtId="0" fontId="6" fillId="0" borderId="8" xfId="0" applyFont="1" applyBorder="1" applyAlignment="1">
      <alignment vertical="center" wrapText="1"/>
    </xf>
    <xf numFmtId="0" fontId="6" fillId="0" borderId="9" xfId="0" applyFont="1" applyBorder="1" applyAlignment="1">
      <alignment vertical="center" wrapText="1"/>
    </xf>
    <xf numFmtId="0" fontId="6" fillId="0" borderId="10" xfId="0" applyFont="1" applyBorder="1" applyAlignment="1">
      <alignment vertical="center" wrapText="1"/>
    </xf>
    <xf numFmtId="0" fontId="8" fillId="0" borderId="6" xfId="0" applyFont="1" applyBorder="1" applyAlignment="1">
      <alignment horizontal="left" vertical="center" wrapText="1"/>
    </xf>
    <xf numFmtId="0" fontId="5" fillId="0" borderId="1" xfId="0" applyFont="1" applyBorder="1" applyAlignment="1">
      <alignment vertical="center" wrapText="1"/>
    </xf>
    <xf numFmtId="0" fontId="2" fillId="0" borderId="12" xfId="0" applyFont="1" applyBorder="1" applyAlignment="1">
      <alignment horizontal="left" vertical="center"/>
    </xf>
    <xf numFmtId="0" fontId="2" fillId="0" borderId="0" xfId="0" applyFont="1" applyAlignment="1">
      <alignment vertical="center" wrapText="1"/>
    </xf>
    <xf numFmtId="0" fontId="2" fillId="0" borderId="13" xfId="0" applyFont="1" applyBorder="1" applyAlignment="1">
      <alignment horizontal="center" vertical="center"/>
    </xf>
    <xf numFmtId="0" fontId="8" fillId="0" borderId="0" xfId="0" applyFont="1" applyAlignment="1">
      <alignment horizontal="left" vertical="top"/>
    </xf>
    <xf numFmtId="0" fontId="13" fillId="0" borderId="0" xfId="0" applyFont="1" applyAlignment="1">
      <alignment horizontal="center" vertical="top" wrapText="1"/>
    </xf>
    <xf numFmtId="0" fontId="13" fillId="0" borderId="0" xfId="0" applyFont="1" applyAlignment="1">
      <alignment horizontal="center" vertical="top"/>
    </xf>
    <xf numFmtId="0" fontId="13" fillId="0" borderId="0" xfId="0" applyFont="1" applyAlignment="1">
      <alignment vertical="top" wrapText="1"/>
    </xf>
    <xf numFmtId="0" fontId="14" fillId="0" borderId="0" xfId="0" applyFont="1" applyAlignment="1">
      <alignment horizontal="center" vertical="center"/>
    </xf>
  </cellXfs>
  <cellStyles count="2">
    <cellStyle name="標準" xfId="0" builtinId="0"/>
    <cellStyle name="標準 2" xfId="1" xr:uid="{694474C2-D216-479B-8B3C-115AB9939DD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5</xdr:col>
      <xdr:colOff>57206</xdr:colOff>
      <xdr:row>5</xdr:row>
      <xdr:rowOff>0</xdr:rowOff>
    </xdr:from>
    <xdr:to>
      <xdr:col>24</xdr:col>
      <xdr:colOff>152316</xdr:colOff>
      <xdr:row>6</xdr:row>
      <xdr:rowOff>18956</xdr:rowOff>
    </xdr:to>
    <xdr:sp macro="" textlink="" fLocksText="0">
      <xdr:nvSpPr>
        <xdr:cNvPr id="2" name="大かっこ 1">
          <a:extLst>
            <a:ext uri="{FF2B5EF4-FFF2-40B4-BE49-F238E27FC236}">
              <a16:creationId xmlns:a16="http://schemas.microsoft.com/office/drawing/2014/main" id="{592BFE06-75FE-42E0-9055-29E62D4F0ECF}"/>
            </a:ext>
          </a:extLst>
        </xdr:cNvPr>
        <xdr:cNvSpPr/>
      </xdr:nvSpPr>
      <xdr:spPr>
        <a:xfrm>
          <a:off x="1104956" y="952500"/>
          <a:ext cx="4619485" cy="380906"/>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85809</xdr:colOff>
      <xdr:row>5</xdr:row>
      <xdr:rowOff>0</xdr:rowOff>
    </xdr:from>
    <xdr:to>
      <xdr:col>29</xdr:col>
      <xdr:colOff>171385</xdr:colOff>
      <xdr:row>6</xdr:row>
      <xdr:rowOff>18752</xdr:rowOff>
    </xdr:to>
    <xdr:sp macro="" textlink="" fLocksText="0">
      <xdr:nvSpPr>
        <xdr:cNvPr id="2" name="大かっこ 1">
          <a:extLst>
            <a:ext uri="{FF2B5EF4-FFF2-40B4-BE49-F238E27FC236}">
              <a16:creationId xmlns:a16="http://schemas.microsoft.com/office/drawing/2014/main" id="{37C4D950-A6F3-4AB8-A834-7B9135E1A221}"/>
            </a:ext>
          </a:extLst>
        </xdr:cNvPr>
        <xdr:cNvSpPr/>
      </xdr:nvSpPr>
      <xdr:spPr>
        <a:xfrm>
          <a:off x="419184" y="952500"/>
          <a:ext cx="6514951" cy="352127"/>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180919</xdr:colOff>
      <xdr:row>5</xdr:row>
      <xdr:rowOff>0</xdr:rowOff>
    </xdr:from>
    <xdr:to>
      <xdr:col>26</xdr:col>
      <xdr:colOff>85809</xdr:colOff>
      <xdr:row>6</xdr:row>
      <xdr:rowOff>18752</xdr:rowOff>
    </xdr:to>
    <xdr:sp macro="" textlink="" fLocksText="0">
      <xdr:nvSpPr>
        <xdr:cNvPr id="2" name="大かっこ 1">
          <a:extLst>
            <a:ext uri="{FF2B5EF4-FFF2-40B4-BE49-F238E27FC236}">
              <a16:creationId xmlns:a16="http://schemas.microsoft.com/office/drawing/2014/main" id="{6B7C300E-7FC3-4FAA-9341-869E80C6EA4B}"/>
            </a:ext>
          </a:extLst>
        </xdr:cNvPr>
        <xdr:cNvSpPr/>
      </xdr:nvSpPr>
      <xdr:spPr>
        <a:xfrm>
          <a:off x="752419" y="990600"/>
          <a:ext cx="5381765" cy="428327"/>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BCF8E-0348-4402-8032-D783E311A5E9}">
  <sheetPr>
    <pageSetUpPr fitToPage="1"/>
  </sheetPr>
  <dimension ref="B1:AE123"/>
  <sheetViews>
    <sheetView view="pageBreakPreview" zoomScale="70" zoomScaleNormal="100" zoomScaleSheetLayoutView="70" workbookViewId="0">
      <selection activeCell="B42" sqref="B42:W53"/>
    </sheetView>
  </sheetViews>
  <sheetFormatPr defaultColWidth="3.5" defaultRowHeight="15"/>
  <cols>
    <col min="1" max="1" width="1.25" style="16" customWidth="1"/>
    <col min="2" max="2" width="3.125" style="116" customWidth="1"/>
    <col min="3" max="26" width="3.125" style="16" customWidth="1"/>
    <col min="27" max="29" width="3.25" style="16" customWidth="1"/>
    <col min="30" max="30" width="3.125" style="16" customWidth="1"/>
    <col min="31" max="31" width="1.25" style="16" customWidth="1"/>
    <col min="32" max="256" width="3.5" style="16"/>
    <col min="257" max="257" width="1.25" style="16" customWidth="1"/>
    <col min="258" max="282" width="3.125" style="16" customWidth="1"/>
    <col min="283" max="285" width="3.25" style="16" customWidth="1"/>
    <col min="286" max="286" width="3.125" style="16" customWidth="1"/>
    <col min="287" max="287" width="1.25" style="16" customWidth="1"/>
    <col min="288" max="512" width="3.5" style="16"/>
    <col min="513" max="513" width="1.25" style="16" customWidth="1"/>
    <col min="514" max="538" width="3.125" style="16" customWidth="1"/>
    <col min="539" max="541" width="3.25" style="16" customWidth="1"/>
    <col min="542" max="542" width="3.125" style="16" customWidth="1"/>
    <col min="543" max="543" width="1.25" style="16" customWidth="1"/>
    <col min="544" max="768" width="3.5" style="16"/>
    <col min="769" max="769" width="1.25" style="16" customWidth="1"/>
    <col min="770" max="794" width="3.125" style="16" customWidth="1"/>
    <col min="795" max="797" width="3.25" style="16" customWidth="1"/>
    <col min="798" max="798" width="3.125" style="16" customWidth="1"/>
    <col min="799" max="799" width="1.25" style="16" customWidth="1"/>
    <col min="800" max="1024" width="3.5" style="16"/>
    <col min="1025" max="1025" width="1.25" style="16" customWidth="1"/>
    <col min="1026" max="1050" width="3.125" style="16" customWidth="1"/>
    <col min="1051" max="1053" width="3.25" style="16" customWidth="1"/>
    <col min="1054" max="1054" width="3.125" style="16" customWidth="1"/>
    <col min="1055" max="1055" width="1.25" style="16" customWidth="1"/>
    <col min="1056" max="1280" width="3.5" style="16"/>
    <col min="1281" max="1281" width="1.25" style="16" customWidth="1"/>
    <col min="1282" max="1306" width="3.125" style="16" customWidth="1"/>
    <col min="1307" max="1309" width="3.25" style="16" customWidth="1"/>
    <col min="1310" max="1310" width="3.125" style="16" customWidth="1"/>
    <col min="1311" max="1311" width="1.25" style="16" customWidth="1"/>
    <col min="1312" max="1536" width="3.5" style="16"/>
    <col min="1537" max="1537" width="1.25" style="16" customWidth="1"/>
    <col min="1538" max="1562" width="3.125" style="16" customWidth="1"/>
    <col min="1563" max="1565" width="3.25" style="16" customWidth="1"/>
    <col min="1566" max="1566" width="3.125" style="16" customWidth="1"/>
    <col min="1567" max="1567" width="1.25" style="16" customWidth="1"/>
    <col min="1568" max="1792" width="3.5" style="16"/>
    <col min="1793" max="1793" width="1.25" style="16" customWidth="1"/>
    <col min="1794" max="1818" width="3.125" style="16" customWidth="1"/>
    <col min="1819" max="1821" width="3.25" style="16" customWidth="1"/>
    <col min="1822" max="1822" width="3.125" style="16" customWidth="1"/>
    <col min="1823" max="1823" width="1.25" style="16" customWidth="1"/>
    <col min="1824" max="2048" width="3.5" style="16"/>
    <col min="2049" max="2049" width="1.25" style="16" customWidth="1"/>
    <col min="2050" max="2074" width="3.125" style="16" customWidth="1"/>
    <col min="2075" max="2077" width="3.25" style="16" customWidth="1"/>
    <col min="2078" max="2078" width="3.125" style="16" customWidth="1"/>
    <col min="2079" max="2079" width="1.25" style="16" customWidth="1"/>
    <col min="2080" max="2304" width="3.5" style="16"/>
    <col min="2305" max="2305" width="1.25" style="16" customWidth="1"/>
    <col min="2306" max="2330" width="3.125" style="16" customWidth="1"/>
    <col min="2331" max="2333" width="3.25" style="16" customWidth="1"/>
    <col min="2334" max="2334" width="3.125" style="16" customWidth="1"/>
    <col min="2335" max="2335" width="1.25" style="16" customWidth="1"/>
    <col min="2336" max="2560" width="3.5" style="16"/>
    <col min="2561" max="2561" width="1.25" style="16" customWidth="1"/>
    <col min="2562" max="2586" width="3.125" style="16" customWidth="1"/>
    <col min="2587" max="2589" width="3.25" style="16" customWidth="1"/>
    <col min="2590" max="2590" width="3.125" style="16" customWidth="1"/>
    <col min="2591" max="2591" width="1.25" style="16" customWidth="1"/>
    <col min="2592" max="2816" width="3.5" style="16"/>
    <col min="2817" max="2817" width="1.25" style="16" customWidth="1"/>
    <col min="2818" max="2842" width="3.125" style="16" customWidth="1"/>
    <col min="2843" max="2845" width="3.25" style="16" customWidth="1"/>
    <col min="2846" max="2846" width="3.125" style="16" customWidth="1"/>
    <col min="2847" max="2847" width="1.25" style="16" customWidth="1"/>
    <col min="2848" max="3072" width="3.5" style="16"/>
    <col min="3073" max="3073" width="1.25" style="16" customWidth="1"/>
    <col min="3074" max="3098" width="3.125" style="16" customWidth="1"/>
    <col min="3099" max="3101" width="3.25" style="16" customWidth="1"/>
    <col min="3102" max="3102" width="3.125" style="16" customWidth="1"/>
    <col min="3103" max="3103" width="1.25" style="16" customWidth="1"/>
    <col min="3104" max="3328" width="3.5" style="16"/>
    <col min="3329" max="3329" width="1.25" style="16" customWidth="1"/>
    <col min="3330" max="3354" width="3.125" style="16" customWidth="1"/>
    <col min="3355" max="3357" width="3.25" style="16" customWidth="1"/>
    <col min="3358" max="3358" width="3.125" style="16" customWidth="1"/>
    <col min="3359" max="3359" width="1.25" style="16" customWidth="1"/>
    <col min="3360" max="3584" width="3.5" style="16"/>
    <col min="3585" max="3585" width="1.25" style="16" customWidth="1"/>
    <col min="3586" max="3610" width="3.125" style="16" customWidth="1"/>
    <col min="3611" max="3613" width="3.25" style="16" customWidth="1"/>
    <col min="3614" max="3614" width="3.125" style="16" customWidth="1"/>
    <col min="3615" max="3615" width="1.25" style="16" customWidth="1"/>
    <col min="3616" max="3840" width="3.5" style="16"/>
    <col min="3841" max="3841" width="1.25" style="16" customWidth="1"/>
    <col min="3842" max="3866" width="3.125" style="16" customWidth="1"/>
    <col min="3867" max="3869" width="3.25" style="16" customWidth="1"/>
    <col min="3870" max="3870" width="3.125" style="16" customWidth="1"/>
    <col min="3871" max="3871" width="1.25" style="16" customWidth="1"/>
    <col min="3872" max="4096" width="3.5" style="16"/>
    <col min="4097" max="4097" width="1.25" style="16" customWidth="1"/>
    <col min="4098" max="4122" width="3.125" style="16" customWidth="1"/>
    <col min="4123" max="4125" width="3.25" style="16" customWidth="1"/>
    <col min="4126" max="4126" width="3.125" style="16" customWidth="1"/>
    <col min="4127" max="4127" width="1.25" style="16" customWidth="1"/>
    <col min="4128" max="4352" width="3.5" style="16"/>
    <col min="4353" max="4353" width="1.25" style="16" customWidth="1"/>
    <col min="4354" max="4378" width="3.125" style="16" customWidth="1"/>
    <col min="4379" max="4381" width="3.25" style="16" customWidth="1"/>
    <col min="4382" max="4382" width="3.125" style="16" customWidth="1"/>
    <col min="4383" max="4383" width="1.25" style="16" customWidth="1"/>
    <col min="4384" max="4608" width="3.5" style="16"/>
    <col min="4609" max="4609" width="1.25" style="16" customWidth="1"/>
    <col min="4610" max="4634" width="3.125" style="16" customWidth="1"/>
    <col min="4635" max="4637" width="3.25" style="16" customWidth="1"/>
    <col min="4638" max="4638" width="3.125" style="16" customWidth="1"/>
    <col min="4639" max="4639" width="1.25" style="16" customWidth="1"/>
    <col min="4640" max="4864" width="3.5" style="16"/>
    <col min="4865" max="4865" width="1.25" style="16" customWidth="1"/>
    <col min="4866" max="4890" width="3.125" style="16" customWidth="1"/>
    <col min="4891" max="4893" width="3.25" style="16" customWidth="1"/>
    <col min="4894" max="4894" width="3.125" style="16" customWidth="1"/>
    <col min="4895" max="4895" width="1.25" style="16" customWidth="1"/>
    <col min="4896" max="5120" width="3.5" style="16"/>
    <col min="5121" max="5121" width="1.25" style="16" customWidth="1"/>
    <col min="5122" max="5146" width="3.125" style="16" customWidth="1"/>
    <col min="5147" max="5149" width="3.25" style="16" customWidth="1"/>
    <col min="5150" max="5150" width="3.125" style="16" customWidth="1"/>
    <col min="5151" max="5151" width="1.25" style="16" customWidth="1"/>
    <col min="5152" max="5376" width="3.5" style="16"/>
    <col min="5377" max="5377" width="1.25" style="16" customWidth="1"/>
    <col min="5378" max="5402" width="3.125" style="16" customWidth="1"/>
    <col min="5403" max="5405" width="3.25" style="16" customWidth="1"/>
    <col min="5406" max="5406" width="3.125" style="16" customWidth="1"/>
    <col min="5407" max="5407" width="1.25" style="16" customWidth="1"/>
    <col min="5408" max="5632" width="3.5" style="16"/>
    <col min="5633" max="5633" width="1.25" style="16" customWidth="1"/>
    <col min="5634" max="5658" width="3.125" style="16" customWidth="1"/>
    <col min="5659" max="5661" width="3.25" style="16" customWidth="1"/>
    <col min="5662" max="5662" width="3.125" style="16" customWidth="1"/>
    <col min="5663" max="5663" width="1.25" style="16" customWidth="1"/>
    <col min="5664" max="5888" width="3.5" style="16"/>
    <col min="5889" max="5889" width="1.25" style="16" customWidth="1"/>
    <col min="5890" max="5914" width="3.125" style="16" customWidth="1"/>
    <col min="5915" max="5917" width="3.25" style="16" customWidth="1"/>
    <col min="5918" max="5918" width="3.125" style="16" customWidth="1"/>
    <col min="5919" max="5919" width="1.25" style="16" customWidth="1"/>
    <col min="5920" max="6144" width="3.5" style="16"/>
    <col min="6145" max="6145" width="1.25" style="16" customWidth="1"/>
    <col min="6146" max="6170" width="3.125" style="16" customWidth="1"/>
    <col min="6171" max="6173" width="3.25" style="16" customWidth="1"/>
    <col min="6174" max="6174" width="3.125" style="16" customWidth="1"/>
    <col min="6175" max="6175" width="1.25" style="16" customWidth="1"/>
    <col min="6176" max="6400" width="3.5" style="16"/>
    <col min="6401" max="6401" width="1.25" style="16" customWidth="1"/>
    <col min="6402" max="6426" width="3.125" style="16" customWidth="1"/>
    <col min="6427" max="6429" width="3.25" style="16" customWidth="1"/>
    <col min="6430" max="6430" width="3.125" style="16" customWidth="1"/>
    <col min="6431" max="6431" width="1.25" style="16" customWidth="1"/>
    <col min="6432" max="6656" width="3.5" style="16"/>
    <col min="6657" max="6657" width="1.25" style="16" customWidth="1"/>
    <col min="6658" max="6682" width="3.125" style="16" customWidth="1"/>
    <col min="6683" max="6685" width="3.25" style="16" customWidth="1"/>
    <col min="6686" max="6686" width="3.125" style="16" customWidth="1"/>
    <col min="6687" max="6687" width="1.25" style="16" customWidth="1"/>
    <col min="6688" max="6912" width="3.5" style="16"/>
    <col min="6913" max="6913" width="1.25" style="16" customWidth="1"/>
    <col min="6914" max="6938" width="3.125" style="16" customWidth="1"/>
    <col min="6939" max="6941" width="3.25" style="16" customWidth="1"/>
    <col min="6942" max="6942" width="3.125" style="16" customWidth="1"/>
    <col min="6943" max="6943" width="1.25" style="16" customWidth="1"/>
    <col min="6944" max="7168" width="3.5" style="16"/>
    <col min="7169" max="7169" width="1.25" style="16" customWidth="1"/>
    <col min="7170" max="7194" width="3.125" style="16" customWidth="1"/>
    <col min="7195" max="7197" width="3.25" style="16" customWidth="1"/>
    <col min="7198" max="7198" width="3.125" style="16" customWidth="1"/>
    <col min="7199" max="7199" width="1.25" style="16" customWidth="1"/>
    <col min="7200" max="7424" width="3.5" style="16"/>
    <col min="7425" max="7425" width="1.25" style="16" customWidth="1"/>
    <col min="7426" max="7450" width="3.125" style="16" customWidth="1"/>
    <col min="7451" max="7453" width="3.25" style="16" customWidth="1"/>
    <col min="7454" max="7454" width="3.125" style="16" customWidth="1"/>
    <col min="7455" max="7455" width="1.25" style="16" customWidth="1"/>
    <col min="7456" max="7680" width="3.5" style="16"/>
    <col min="7681" max="7681" width="1.25" style="16" customWidth="1"/>
    <col min="7682" max="7706" width="3.125" style="16" customWidth="1"/>
    <col min="7707" max="7709" width="3.25" style="16" customWidth="1"/>
    <col min="7710" max="7710" width="3.125" style="16" customWidth="1"/>
    <col min="7711" max="7711" width="1.25" style="16" customWidth="1"/>
    <col min="7712" max="7936" width="3.5" style="16"/>
    <col min="7937" max="7937" width="1.25" style="16" customWidth="1"/>
    <col min="7938" max="7962" width="3.125" style="16" customWidth="1"/>
    <col min="7963" max="7965" width="3.25" style="16" customWidth="1"/>
    <col min="7966" max="7966" width="3.125" style="16" customWidth="1"/>
    <col min="7967" max="7967" width="1.25" style="16" customWidth="1"/>
    <col min="7968" max="8192" width="3.5" style="16"/>
    <col min="8193" max="8193" width="1.25" style="16" customWidth="1"/>
    <col min="8194" max="8218" width="3.125" style="16" customWidth="1"/>
    <col min="8219" max="8221" width="3.25" style="16" customWidth="1"/>
    <col min="8222" max="8222" width="3.125" style="16" customWidth="1"/>
    <col min="8223" max="8223" width="1.25" style="16" customWidth="1"/>
    <col min="8224" max="8448" width="3.5" style="16"/>
    <col min="8449" max="8449" width="1.25" style="16" customWidth="1"/>
    <col min="8450" max="8474" width="3.125" style="16" customWidth="1"/>
    <col min="8475" max="8477" width="3.25" style="16" customWidth="1"/>
    <col min="8478" max="8478" width="3.125" style="16" customWidth="1"/>
    <col min="8479" max="8479" width="1.25" style="16" customWidth="1"/>
    <col min="8480" max="8704" width="3.5" style="16"/>
    <col min="8705" max="8705" width="1.25" style="16" customWidth="1"/>
    <col min="8706" max="8730" width="3.125" style="16" customWidth="1"/>
    <col min="8731" max="8733" width="3.25" style="16" customWidth="1"/>
    <col min="8734" max="8734" width="3.125" style="16" customWidth="1"/>
    <col min="8735" max="8735" width="1.25" style="16" customWidth="1"/>
    <col min="8736" max="8960" width="3.5" style="16"/>
    <col min="8961" max="8961" width="1.25" style="16" customWidth="1"/>
    <col min="8962" max="8986" width="3.125" style="16" customWidth="1"/>
    <col min="8987" max="8989" width="3.25" style="16" customWidth="1"/>
    <col min="8990" max="8990" width="3.125" style="16" customWidth="1"/>
    <col min="8991" max="8991" width="1.25" style="16" customWidth="1"/>
    <col min="8992" max="9216" width="3.5" style="16"/>
    <col min="9217" max="9217" width="1.25" style="16" customWidth="1"/>
    <col min="9218" max="9242" width="3.125" style="16" customWidth="1"/>
    <col min="9243" max="9245" width="3.25" style="16" customWidth="1"/>
    <col min="9246" max="9246" width="3.125" style="16" customWidth="1"/>
    <col min="9247" max="9247" width="1.25" style="16" customWidth="1"/>
    <col min="9248" max="9472" width="3.5" style="16"/>
    <col min="9473" max="9473" width="1.25" style="16" customWidth="1"/>
    <col min="9474" max="9498" width="3.125" style="16" customWidth="1"/>
    <col min="9499" max="9501" width="3.25" style="16" customWidth="1"/>
    <col min="9502" max="9502" width="3.125" style="16" customWidth="1"/>
    <col min="9503" max="9503" width="1.25" style="16" customWidth="1"/>
    <col min="9504" max="9728" width="3.5" style="16"/>
    <col min="9729" max="9729" width="1.25" style="16" customWidth="1"/>
    <col min="9730" max="9754" width="3.125" style="16" customWidth="1"/>
    <col min="9755" max="9757" width="3.25" style="16" customWidth="1"/>
    <col min="9758" max="9758" width="3.125" style="16" customWidth="1"/>
    <col min="9759" max="9759" width="1.25" style="16" customWidth="1"/>
    <col min="9760" max="9984" width="3.5" style="16"/>
    <col min="9985" max="9985" width="1.25" style="16" customWidth="1"/>
    <col min="9986" max="10010" width="3.125" style="16" customWidth="1"/>
    <col min="10011" max="10013" width="3.25" style="16" customWidth="1"/>
    <col min="10014" max="10014" width="3.125" style="16" customWidth="1"/>
    <col min="10015" max="10015" width="1.25" style="16" customWidth="1"/>
    <col min="10016" max="10240" width="3.5" style="16"/>
    <col min="10241" max="10241" width="1.25" style="16" customWidth="1"/>
    <col min="10242" max="10266" width="3.125" style="16" customWidth="1"/>
    <col min="10267" max="10269" width="3.25" style="16" customWidth="1"/>
    <col min="10270" max="10270" width="3.125" style="16" customWidth="1"/>
    <col min="10271" max="10271" width="1.25" style="16" customWidth="1"/>
    <col min="10272" max="10496" width="3.5" style="16"/>
    <col min="10497" max="10497" width="1.25" style="16" customWidth="1"/>
    <col min="10498" max="10522" width="3.125" style="16" customWidth="1"/>
    <col min="10523" max="10525" width="3.25" style="16" customWidth="1"/>
    <col min="10526" max="10526" width="3.125" style="16" customWidth="1"/>
    <col min="10527" max="10527" width="1.25" style="16" customWidth="1"/>
    <col min="10528" max="10752" width="3.5" style="16"/>
    <col min="10753" max="10753" width="1.25" style="16" customWidth="1"/>
    <col min="10754" max="10778" width="3.125" style="16" customWidth="1"/>
    <col min="10779" max="10781" width="3.25" style="16" customWidth="1"/>
    <col min="10782" max="10782" width="3.125" style="16" customWidth="1"/>
    <col min="10783" max="10783" width="1.25" style="16" customWidth="1"/>
    <col min="10784" max="11008" width="3.5" style="16"/>
    <col min="11009" max="11009" width="1.25" style="16" customWidth="1"/>
    <col min="11010" max="11034" width="3.125" style="16" customWidth="1"/>
    <col min="11035" max="11037" width="3.25" style="16" customWidth="1"/>
    <col min="11038" max="11038" width="3.125" style="16" customWidth="1"/>
    <col min="11039" max="11039" width="1.25" style="16" customWidth="1"/>
    <col min="11040" max="11264" width="3.5" style="16"/>
    <col min="11265" max="11265" width="1.25" style="16" customWidth="1"/>
    <col min="11266" max="11290" width="3.125" style="16" customWidth="1"/>
    <col min="11291" max="11293" width="3.25" style="16" customWidth="1"/>
    <col min="11294" max="11294" width="3.125" style="16" customWidth="1"/>
    <col min="11295" max="11295" width="1.25" style="16" customWidth="1"/>
    <col min="11296" max="11520" width="3.5" style="16"/>
    <col min="11521" max="11521" width="1.25" style="16" customWidth="1"/>
    <col min="11522" max="11546" width="3.125" style="16" customWidth="1"/>
    <col min="11547" max="11549" width="3.25" style="16" customWidth="1"/>
    <col min="11550" max="11550" width="3.125" style="16" customWidth="1"/>
    <col min="11551" max="11551" width="1.25" style="16" customWidth="1"/>
    <col min="11552" max="11776" width="3.5" style="16"/>
    <col min="11777" max="11777" width="1.25" style="16" customWidth="1"/>
    <col min="11778" max="11802" width="3.125" style="16" customWidth="1"/>
    <col min="11803" max="11805" width="3.25" style="16" customWidth="1"/>
    <col min="11806" max="11806" width="3.125" style="16" customWidth="1"/>
    <col min="11807" max="11807" width="1.25" style="16" customWidth="1"/>
    <col min="11808" max="12032" width="3.5" style="16"/>
    <col min="12033" max="12033" width="1.25" style="16" customWidth="1"/>
    <col min="12034" max="12058" width="3.125" style="16" customWidth="1"/>
    <col min="12059" max="12061" width="3.25" style="16" customWidth="1"/>
    <col min="12062" max="12062" width="3.125" style="16" customWidth="1"/>
    <col min="12063" max="12063" width="1.25" style="16" customWidth="1"/>
    <col min="12064" max="12288" width="3.5" style="16"/>
    <col min="12289" max="12289" width="1.25" style="16" customWidth="1"/>
    <col min="12290" max="12314" width="3.125" style="16" customWidth="1"/>
    <col min="12315" max="12317" width="3.25" style="16" customWidth="1"/>
    <col min="12318" max="12318" width="3.125" style="16" customWidth="1"/>
    <col min="12319" max="12319" width="1.25" style="16" customWidth="1"/>
    <col min="12320" max="12544" width="3.5" style="16"/>
    <col min="12545" max="12545" width="1.25" style="16" customWidth="1"/>
    <col min="12546" max="12570" width="3.125" style="16" customWidth="1"/>
    <col min="12571" max="12573" width="3.25" style="16" customWidth="1"/>
    <col min="12574" max="12574" width="3.125" style="16" customWidth="1"/>
    <col min="12575" max="12575" width="1.25" style="16" customWidth="1"/>
    <col min="12576" max="12800" width="3.5" style="16"/>
    <col min="12801" max="12801" width="1.25" style="16" customWidth="1"/>
    <col min="12802" max="12826" width="3.125" style="16" customWidth="1"/>
    <col min="12827" max="12829" width="3.25" style="16" customWidth="1"/>
    <col min="12830" max="12830" width="3.125" style="16" customWidth="1"/>
    <col min="12831" max="12831" width="1.25" style="16" customWidth="1"/>
    <col min="12832" max="13056" width="3.5" style="16"/>
    <col min="13057" max="13057" width="1.25" style="16" customWidth="1"/>
    <col min="13058" max="13082" width="3.125" style="16" customWidth="1"/>
    <col min="13083" max="13085" width="3.25" style="16" customWidth="1"/>
    <col min="13086" max="13086" width="3.125" style="16" customWidth="1"/>
    <col min="13087" max="13087" width="1.25" style="16" customWidth="1"/>
    <col min="13088" max="13312" width="3.5" style="16"/>
    <col min="13313" max="13313" width="1.25" style="16" customWidth="1"/>
    <col min="13314" max="13338" width="3.125" style="16" customWidth="1"/>
    <col min="13339" max="13341" width="3.25" style="16" customWidth="1"/>
    <col min="13342" max="13342" width="3.125" style="16" customWidth="1"/>
    <col min="13343" max="13343" width="1.25" style="16" customWidth="1"/>
    <col min="13344" max="13568" width="3.5" style="16"/>
    <col min="13569" max="13569" width="1.25" style="16" customWidth="1"/>
    <col min="13570" max="13594" width="3.125" style="16" customWidth="1"/>
    <col min="13595" max="13597" width="3.25" style="16" customWidth="1"/>
    <col min="13598" max="13598" width="3.125" style="16" customWidth="1"/>
    <col min="13599" max="13599" width="1.25" style="16" customWidth="1"/>
    <col min="13600" max="13824" width="3.5" style="16"/>
    <col min="13825" max="13825" width="1.25" style="16" customWidth="1"/>
    <col min="13826" max="13850" width="3.125" style="16" customWidth="1"/>
    <col min="13851" max="13853" width="3.25" style="16" customWidth="1"/>
    <col min="13854" max="13854" width="3.125" style="16" customWidth="1"/>
    <col min="13855" max="13855" width="1.25" style="16" customWidth="1"/>
    <col min="13856" max="14080" width="3.5" style="16"/>
    <col min="14081" max="14081" width="1.25" style="16" customWidth="1"/>
    <col min="14082" max="14106" width="3.125" style="16" customWidth="1"/>
    <col min="14107" max="14109" width="3.25" style="16" customWidth="1"/>
    <col min="14110" max="14110" width="3.125" style="16" customWidth="1"/>
    <col min="14111" max="14111" width="1.25" style="16" customWidth="1"/>
    <col min="14112" max="14336" width="3.5" style="16"/>
    <col min="14337" max="14337" width="1.25" style="16" customWidth="1"/>
    <col min="14338" max="14362" width="3.125" style="16" customWidth="1"/>
    <col min="14363" max="14365" width="3.25" style="16" customWidth="1"/>
    <col min="14366" max="14366" width="3.125" style="16" customWidth="1"/>
    <col min="14367" max="14367" width="1.25" style="16" customWidth="1"/>
    <col min="14368" max="14592" width="3.5" style="16"/>
    <col min="14593" max="14593" width="1.25" style="16" customWidth="1"/>
    <col min="14594" max="14618" width="3.125" style="16" customWidth="1"/>
    <col min="14619" max="14621" width="3.25" style="16" customWidth="1"/>
    <col min="14622" max="14622" width="3.125" style="16" customWidth="1"/>
    <col min="14623" max="14623" width="1.25" style="16" customWidth="1"/>
    <col min="14624" max="14848" width="3.5" style="16"/>
    <col min="14849" max="14849" width="1.25" style="16" customWidth="1"/>
    <col min="14850" max="14874" width="3.125" style="16" customWidth="1"/>
    <col min="14875" max="14877" width="3.25" style="16" customWidth="1"/>
    <col min="14878" max="14878" width="3.125" style="16" customWidth="1"/>
    <col min="14879" max="14879" width="1.25" style="16" customWidth="1"/>
    <col min="14880" max="15104" width="3.5" style="16"/>
    <col min="15105" max="15105" width="1.25" style="16" customWidth="1"/>
    <col min="15106" max="15130" width="3.125" style="16" customWidth="1"/>
    <col min="15131" max="15133" width="3.25" style="16" customWidth="1"/>
    <col min="15134" max="15134" width="3.125" style="16" customWidth="1"/>
    <col min="15135" max="15135" width="1.25" style="16" customWidth="1"/>
    <col min="15136" max="15360" width="3.5" style="16"/>
    <col min="15361" max="15361" width="1.25" style="16" customWidth="1"/>
    <col min="15362" max="15386" width="3.125" style="16" customWidth="1"/>
    <col min="15387" max="15389" width="3.25" style="16" customWidth="1"/>
    <col min="15390" max="15390" width="3.125" style="16" customWidth="1"/>
    <col min="15391" max="15391" width="1.25" style="16" customWidth="1"/>
    <col min="15392" max="15616" width="3.5" style="16"/>
    <col min="15617" max="15617" width="1.25" style="16" customWidth="1"/>
    <col min="15618" max="15642" width="3.125" style="16" customWidth="1"/>
    <col min="15643" max="15645" width="3.25" style="16" customWidth="1"/>
    <col min="15646" max="15646" width="3.125" style="16" customWidth="1"/>
    <col min="15647" max="15647" width="1.25" style="16" customWidth="1"/>
    <col min="15648" max="15872" width="3.5" style="16"/>
    <col min="15873" max="15873" width="1.25" style="16" customWidth="1"/>
    <col min="15874" max="15898" width="3.125" style="16" customWidth="1"/>
    <col min="15899" max="15901" width="3.25" style="16" customWidth="1"/>
    <col min="15902" max="15902" width="3.125" style="16" customWidth="1"/>
    <col min="15903" max="15903" width="1.25" style="16" customWidth="1"/>
    <col min="15904" max="16128" width="3.5" style="16"/>
    <col min="16129" max="16129" width="1.25" style="16" customWidth="1"/>
    <col min="16130" max="16154" width="3.125" style="16" customWidth="1"/>
    <col min="16155" max="16157" width="3.25" style="16" customWidth="1"/>
    <col min="16158" max="16158" width="3.125" style="16" customWidth="1"/>
    <col min="16159" max="16159" width="1.25" style="16" customWidth="1"/>
    <col min="16160" max="16384" width="3.5" style="16"/>
  </cols>
  <sheetData>
    <row r="1" spans="2:30" s="1" customFormat="1"/>
    <row r="2" spans="2:30" s="1" customFormat="1">
      <c r="B2" s="1" t="s">
        <v>0</v>
      </c>
    </row>
    <row r="3" spans="2:30" s="1" customFormat="1">
      <c r="U3" s="2" t="s">
        <v>1</v>
      </c>
      <c r="V3" s="3"/>
      <c r="W3" s="3"/>
      <c r="X3" s="2" t="s">
        <v>2</v>
      </c>
      <c r="Y3" s="3"/>
      <c r="Z3" s="3"/>
      <c r="AA3" s="2" t="s">
        <v>3</v>
      </c>
      <c r="AB3" s="3"/>
      <c r="AC3" s="3"/>
      <c r="AD3" s="2" t="s">
        <v>4</v>
      </c>
    </row>
    <row r="4" spans="2:30" s="1" customFormat="1">
      <c r="AD4" s="2"/>
    </row>
    <row r="5" spans="2:30" s="1" customFormat="1">
      <c r="B5" s="3" t="s">
        <v>5</v>
      </c>
      <c r="C5" s="3"/>
      <c r="D5" s="3"/>
      <c r="E5" s="3"/>
      <c r="F5" s="3"/>
      <c r="G5" s="3"/>
      <c r="H5" s="3"/>
      <c r="I5" s="3"/>
      <c r="J5" s="3"/>
      <c r="K5" s="3"/>
      <c r="L5" s="3"/>
      <c r="M5" s="3"/>
      <c r="N5" s="3"/>
      <c r="O5" s="3"/>
      <c r="P5" s="3"/>
      <c r="Q5" s="3"/>
      <c r="R5" s="3"/>
      <c r="S5" s="3"/>
      <c r="T5" s="3"/>
      <c r="U5" s="3"/>
      <c r="V5" s="3"/>
      <c r="W5" s="3"/>
      <c r="X5" s="3"/>
      <c r="Y5" s="3"/>
      <c r="Z5" s="3"/>
      <c r="AA5" s="3"/>
      <c r="AB5" s="3"/>
      <c r="AC5" s="3"/>
      <c r="AD5" s="3"/>
    </row>
    <row r="6" spans="2:30" s="1" customFormat="1">
      <c r="B6" s="3" t="s">
        <v>6</v>
      </c>
      <c r="C6" s="3"/>
      <c r="D6" s="3"/>
      <c r="E6" s="3"/>
      <c r="F6" s="3"/>
      <c r="G6" s="3"/>
      <c r="H6" s="3"/>
      <c r="I6" s="3"/>
      <c r="J6" s="3"/>
      <c r="K6" s="3"/>
      <c r="L6" s="3"/>
      <c r="M6" s="3"/>
      <c r="N6" s="3"/>
      <c r="O6" s="3"/>
      <c r="P6" s="3"/>
      <c r="Q6" s="3"/>
      <c r="R6" s="3"/>
      <c r="S6" s="3"/>
      <c r="T6" s="3"/>
      <c r="U6" s="3"/>
      <c r="V6" s="3"/>
      <c r="W6" s="3"/>
      <c r="X6" s="3"/>
      <c r="Y6" s="3"/>
      <c r="Z6" s="3"/>
      <c r="AA6" s="3"/>
      <c r="AB6" s="3"/>
      <c r="AC6" s="3"/>
      <c r="AD6" s="3"/>
    </row>
    <row r="7" spans="2:30" s="1" customFormat="1"/>
    <row r="8" spans="2:30" s="1" customFormat="1" ht="21" customHeight="1">
      <c r="B8" s="4" t="s">
        <v>7</v>
      </c>
      <c r="C8" s="4"/>
      <c r="D8" s="4"/>
      <c r="E8" s="4"/>
      <c r="F8" s="5"/>
      <c r="G8" s="6"/>
      <c r="H8" s="7"/>
      <c r="I8" s="7"/>
      <c r="J8" s="7"/>
      <c r="K8" s="7"/>
      <c r="L8" s="7"/>
      <c r="M8" s="7"/>
      <c r="N8" s="7"/>
      <c r="O8" s="7"/>
      <c r="P8" s="7"/>
      <c r="Q8" s="7"/>
      <c r="R8" s="7"/>
      <c r="S8" s="7"/>
      <c r="T8" s="7"/>
      <c r="U8" s="7"/>
      <c r="V8" s="7"/>
      <c r="W8" s="7"/>
      <c r="X8" s="7"/>
      <c r="Y8" s="7"/>
      <c r="Z8" s="7"/>
      <c r="AA8" s="7"/>
      <c r="AB8" s="7"/>
      <c r="AC8" s="7"/>
      <c r="AD8" s="8"/>
    </row>
    <row r="9" spans="2:30" ht="21" customHeight="1">
      <c r="B9" s="5" t="s">
        <v>8</v>
      </c>
      <c r="C9" s="9"/>
      <c r="D9" s="9"/>
      <c r="E9" s="9"/>
      <c r="F9" s="10"/>
      <c r="G9" s="11" t="s">
        <v>9</v>
      </c>
      <c r="H9" s="12" t="s">
        <v>10</v>
      </c>
      <c r="I9" s="12"/>
      <c r="J9" s="12"/>
      <c r="K9" s="12"/>
      <c r="L9" s="13" t="s">
        <v>9</v>
      </c>
      <c r="M9" s="12" t="s">
        <v>11</v>
      </c>
      <c r="N9" s="12"/>
      <c r="O9" s="12"/>
      <c r="P9" s="12"/>
      <c r="Q9" s="13" t="s">
        <v>9</v>
      </c>
      <c r="R9" s="12" t="s">
        <v>12</v>
      </c>
      <c r="S9" s="14"/>
      <c r="T9" s="14"/>
      <c r="U9" s="14"/>
      <c r="V9" s="14"/>
      <c r="W9" s="14"/>
      <c r="X9" s="14"/>
      <c r="Y9" s="14"/>
      <c r="Z9" s="14"/>
      <c r="AA9" s="14"/>
      <c r="AB9" s="14"/>
      <c r="AC9" s="14"/>
      <c r="AD9" s="15"/>
    </row>
    <row r="10" spans="2:30" ht="21" customHeight="1">
      <c r="B10" s="17" t="s">
        <v>13</v>
      </c>
      <c r="C10" s="18"/>
      <c r="D10" s="18"/>
      <c r="E10" s="18"/>
      <c r="F10" s="19"/>
      <c r="G10" s="20" t="s">
        <v>9</v>
      </c>
      <c r="H10" s="21" t="s">
        <v>14</v>
      </c>
      <c r="I10" s="22"/>
      <c r="J10" s="22"/>
      <c r="K10" s="22"/>
      <c r="L10" s="22"/>
      <c r="M10" s="22"/>
      <c r="N10" s="22"/>
      <c r="O10" s="22"/>
      <c r="P10" s="22"/>
      <c r="Q10" s="22"/>
      <c r="R10" s="23" t="s">
        <v>9</v>
      </c>
      <c r="S10" s="21" t="s">
        <v>15</v>
      </c>
      <c r="T10" s="24"/>
      <c r="U10" s="24"/>
      <c r="V10" s="24"/>
      <c r="W10" s="24"/>
      <c r="X10" s="24"/>
      <c r="Y10" s="24"/>
      <c r="Z10" s="24"/>
      <c r="AA10" s="24"/>
      <c r="AB10" s="24"/>
      <c r="AC10" s="24"/>
      <c r="AD10" s="25"/>
    </row>
    <row r="11" spans="2:30" ht="21" customHeight="1">
      <c r="B11" s="26"/>
      <c r="C11" s="27"/>
      <c r="D11" s="27"/>
      <c r="E11" s="27"/>
      <c r="F11" s="28"/>
      <c r="G11" s="29" t="s">
        <v>9</v>
      </c>
      <c r="H11" s="30" t="s">
        <v>16</v>
      </c>
      <c r="I11" s="31"/>
      <c r="J11" s="31"/>
      <c r="K11" s="31"/>
      <c r="L11" s="31"/>
      <c r="M11" s="31"/>
      <c r="N11" s="31"/>
      <c r="O11" s="31"/>
      <c r="P11" s="31"/>
      <c r="Q11" s="31"/>
      <c r="R11" s="31"/>
      <c r="S11" s="32"/>
      <c r="T11" s="32"/>
      <c r="U11" s="32"/>
      <c r="V11" s="32"/>
      <c r="W11" s="32"/>
      <c r="X11" s="32"/>
      <c r="Y11" s="32"/>
      <c r="Z11" s="32"/>
      <c r="AA11" s="32"/>
      <c r="AB11" s="32"/>
      <c r="AC11" s="32"/>
      <c r="AD11" s="33"/>
    </row>
    <row r="12" spans="2:30" ht="21" customHeight="1">
      <c r="B12" s="17" t="s">
        <v>17</v>
      </c>
      <c r="C12" s="18"/>
      <c r="D12" s="18"/>
      <c r="E12" s="18"/>
      <c r="F12" s="19"/>
      <c r="G12" s="20" t="s">
        <v>9</v>
      </c>
      <c r="H12" s="21" t="s">
        <v>18</v>
      </c>
      <c r="I12" s="22"/>
      <c r="J12" s="22"/>
      <c r="K12" s="22"/>
      <c r="L12" s="22"/>
      <c r="M12" s="22"/>
      <c r="N12" s="22"/>
      <c r="O12" s="22"/>
      <c r="P12" s="22"/>
      <c r="Q12" s="22"/>
      <c r="R12" s="22"/>
      <c r="S12" s="23" t="s">
        <v>9</v>
      </c>
      <c r="T12" s="21" t="s">
        <v>19</v>
      </c>
      <c r="U12" s="24"/>
      <c r="V12" s="24"/>
      <c r="W12" s="24"/>
      <c r="X12" s="24"/>
      <c r="Y12" s="24"/>
      <c r="Z12" s="24"/>
      <c r="AA12" s="24"/>
      <c r="AB12" s="24"/>
      <c r="AC12" s="24"/>
      <c r="AD12" s="25"/>
    </row>
    <row r="13" spans="2:30" ht="21" customHeight="1">
      <c r="B13" s="26"/>
      <c r="C13" s="27"/>
      <c r="D13" s="27"/>
      <c r="E13" s="27"/>
      <c r="F13" s="28"/>
      <c r="G13" s="29" t="s">
        <v>9</v>
      </c>
      <c r="H13" s="30" t="s">
        <v>20</v>
      </c>
      <c r="I13" s="31"/>
      <c r="J13" s="31"/>
      <c r="K13" s="31"/>
      <c r="L13" s="31"/>
      <c r="M13" s="31"/>
      <c r="N13" s="31"/>
      <c r="O13" s="31"/>
      <c r="P13" s="31"/>
      <c r="Q13" s="31"/>
      <c r="R13" s="31"/>
      <c r="S13" s="32"/>
      <c r="T13" s="32"/>
      <c r="U13" s="32"/>
      <c r="V13" s="32"/>
      <c r="W13" s="32"/>
      <c r="X13" s="32"/>
      <c r="Y13" s="32"/>
      <c r="Z13" s="32"/>
      <c r="AA13" s="32"/>
      <c r="AB13" s="32"/>
      <c r="AC13" s="32"/>
      <c r="AD13" s="33"/>
    </row>
    <row r="14" spans="2:30" s="1" customFormat="1" ht="6" customHeight="1"/>
    <row r="15" spans="2:30" s="1" customFormat="1" ht="15.75">
      <c r="B15" s="34" t="s">
        <v>21</v>
      </c>
      <c r="C15" s="35"/>
      <c r="D15" s="35"/>
      <c r="E15" s="35"/>
      <c r="F15" s="36"/>
      <c r="G15" s="37"/>
      <c r="H15" s="38"/>
      <c r="I15" s="38"/>
      <c r="J15" s="38"/>
      <c r="K15" s="38"/>
      <c r="L15" s="38"/>
      <c r="M15" s="38"/>
      <c r="N15" s="38"/>
      <c r="O15" s="38"/>
      <c r="P15" s="38"/>
      <c r="Q15" s="38"/>
      <c r="R15" s="38"/>
      <c r="S15" s="38"/>
      <c r="T15" s="38"/>
      <c r="U15" s="38"/>
      <c r="V15" s="38"/>
      <c r="W15" s="38"/>
      <c r="X15" s="38"/>
      <c r="Y15" s="39"/>
      <c r="Z15" s="40"/>
      <c r="AA15" s="41" t="s">
        <v>22</v>
      </c>
      <c r="AB15" s="41" t="s">
        <v>23</v>
      </c>
      <c r="AC15" s="41" t="s">
        <v>24</v>
      </c>
      <c r="AD15" s="42"/>
    </row>
    <row r="16" spans="2:30" s="1" customFormat="1" ht="27" customHeight="1">
      <c r="B16" s="43"/>
      <c r="C16" s="44"/>
      <c r="D16" s="44"/>
      <c r="E16" s="44"/>
      <c r="F16" s="45"/>
      <c r="G16" s="46" t="s">
        <v>25</v>
      </c>
      <c r="H16" s="47"/>
      <c r="I16" s="47"/>
      <c r="J16" s="47"/>
      <c r="K16" s="47"/>
      <c r="L16" s="47"/>
      <c r="M16" s="47"/>
      <c r="N16" s="47"/>
      <c r="O16" s="47"/>
      <c r="P16" s="47"/>
      <c r="Q16" s="47"/>
      <c r="R16" s="47"/>
      <c r="S16" s="47"/>
      <c r="T16" s="47"/>
      <c r="U16" s="47"/>
      <c r="V16" s="47"/>
      <c r="W16" s="47"/>
      <c r="X16" s="47"/>
      <c r="Y16" s="48"/>
      <c r="Z16" s="49"/>
      <c r="AA16" s="50" t="s">
        <v>9</v>
      </c>
      <c r="AB16" s="50" t="s">
        <v>23</v>
      </c>
      <c r="AC16" s="50" t="s">
        <v>9</v>
      </c>
      <c r="AD16" s="51"/>
    </row>
    <row r="17" spans="2:30" s="1" customFormat="1" ht="27" customHeight="1">
      <c r="B17" s="43"/>
      <c r="C17" s="44"/>
      <c r="D17" s="44"/>
      <c r="E17" s="44"/>
      <c r="F17" s="45"/>
      <c r="G17" s="52" t="s">
        <v>26</v>
      </c>
      <c r="H17" s="53"/>
      <c r="I17" s="53"/>
      <c r="J17" s="53"/>
      <c r="K17" s="53"/>
      <c r="L17" s="53"/>
      <c r="M17" s="53"/>
      <c r="N17" s="53"/>
      <c r="O17" s="53"/>
      <c r="P17" s="53"/>
      <c r="Q17" s="53"/>
      <c r="R17" s="53"/>
      <c r="S17" s="53"/>
      <c r="T17" s="53"/>
      <c r="U17" s="53"/>
      <c r="V17" s="53"/>
      <c r="W17" s="53"/>
      <c r="X17" s="53"/>
      <c r="Y17" s="54"/>
      <c r="Z17" s="49"/>
      <c r="AA17" s="50" t="s">
        <v>9</v>
      </c>
      <c r="AB17" s="50" t="s">
        <v>23</v>
      </c>
      <c r="AC17" s="50" t="s">
        <v>9</v>
      </c>
      <c r="AD17" s="51"/>
    </row>
    <row r="18" spans="2:30" s="1" customFormat="1" ht="27" customHeight="1">
      <c r="B18" s="55"/>
      <c r="C18" s="56"/>
      <c r="D18" s="56"/>
      <c r="E18" s="56"/>
      <c r="F18" s="57"/>
      <c r="G18" s="58" t="s">
        <v>27</v>
      </c>
      <c r="H18" s="59"/>
      <c r="I18" s="59"/>
      <c r="J18" s="59"/>
      <c r="K18" s="59"/>
      <c r="L18" s="59"/>
      <c r="M18" s="59"/>
      <c r="N18" s="59"/>
      <c r="O18" s="59"/>
      <c r="P18" s="59"/>
      <c r="Q18" s="59"/>
      <c r="R18" s="59"/>
      <c r="S18" s="59"/>
      <c r="T18" s="59"/>
      <c r="U18" s="59"/>
      <c r="V18" s="59"/>
      <c r="W18" s="59"/>
      <c r="X18" s="59"/>
      <c r="Y18" s="60"/>
      <c r="Z18" s="61"/>
      <c r="AA18" s="62" t="s">
        <v>9</v>
      </c>
      <c r="AB18" s="62" t="s">
        <v>23</v>
      </c>
      <c r="AC18" s="62" t="s">
        <v>9</v>
      </c>
      <c r="AD18" s="63"/>
    </row>
    <row r="19" spans="2:30" s="1" customFormat="1" ht="6" customHeight="1">
      <c r="B19" s="64"/>
      <c r="C19" s="64"/>
      <c r="D19" s="64"/>
      <c r="E19" s="64"/>
      <c r="F19" s="64"/>
      <c r="G19" s="65"/>
      <c r="H19" s="65"/>
      <c r="I19" s="65"/>
      <c r="J19" s="65"/>
      <c r="K19" s="65"/>
      <c r="L19" s="65"/>
      <c r="M19" s="65"/>
      <c r="N19" s="65"/>
      <c r="O19" s="65"/>
      <c r="P19" s="65"/>
      <c r="Q19" s="65"/>
      <c r="R19" s="65"/>
      <c r="S19" s="65"/>
      <c r="T19" s="65"/>
      <c r="U19" s="65"/>
      <c r="V19" s="65"/>
      <c r="W19" s="65"/>
      <c r="X19" s="65"/>
      <c r="Y19" s="65"/>
      <c r="Z19" s="66"/>
      <c r="AA19" s="66"/>
      <c r="AB19" s="66"/>
      <c r="AC19" s="66"/>
      <c r="AD19" s="66"/>
    </row>
    <row r="20" spans="2:30" s="1" customFormat="1">
      <c r="B20" s="1" t="s">
        <v>28</v>
      </c>
      <c r="C20" s="64"/>
      <c r="D20" s="64"/>
      <c r="E20" s="64"/>
      <c r="F20" s="64"/>
      <c r="G20" s="65"/>
      <c r="H20" s="65"/>
      <c r="I20" s="65"/>
      <c r="J20" s="65"/>
      <c r="K20" s="65"/>
      <c r="L20" s="65"/>
      <c r="M20" s="65"/>
      <c r="N20" s="65"/>
      <c r="O20" s="65"/>
      <c r="P20" s="65"/>
      <c r="Q20" s="65"/>
      <c r="R20" s="65"/>
      <c r="S20" s="65"/>
      <c r="T20" s="65"/>
      <c r="U20" s="65"/>
      <c r="V20" s="65"/>
      <c r="W20" s="65"/>
      <c r="X20" s="65"/>
      <c r="Y20" s="65"/>
      <c r="Z20" s="66"/>
      <c r="AA20" s="66"/>
      <c r="AB20" s="66"/>
      <c r="AC20" s="66"/>
      <c r="AD20" s="66"/>
    </row>
    <row r="21" spans="2:30" s="1" customFormat="1">
      <c r="B21" s="1" t="s">
        <v>29</v>
      </c>
      <c r="AC21" s="67"/>
      <c r="AD21" s="67"/>
    </row>
    <row r="22" spans="2:30" s="1" customFormat="1" ht="3.75" customHeight="1"/>
    <row r="23" spans="2:30" s="1" customFormat="1" ht="2.25" customHeight="1">
      <c r="B23" s="68" t="s">
        <v>30</v>
      </c>
      <c r="C23" s="69"/>
      <c r="D23" s="69"/>
      <c r="E23" s="69"/>
      <c r="F23" s="70"/>
      <c r="G23" s="71"/>
      <c r="H23" s="21"/>
      <c r="I23" s="21"/>
      <c r="J23" s="21"/>
      <c r="K23" s="21"/>
      <c r="L23" s="21"/>
      <c r="M23" s="21"/>
      <c r="N23" s="21"/>
      <c r="O23" s="21"/>
      <c r="P23" s="21"/>
      <c r="Q23" s="21"/>
      <c r="R23" s="21"/>
      <c r="S23" s="21"/>
      <c r="T23" s="21"/>
      <c r="U23" s="21"/>
      <c r="V23" s="21"/>
      <c r="W23" s="21"/>
      <c r="X23" s="21"/>
      <c r="Y23" s="21"/>
      <c r="Z23" s="71"/>
      <c r="AA23" s="21"/>
      <c r="AB23" s="21"/>
      <c r="AC23" s="22"/>
      <c r="AD23" s="42"/>
    </row>
    <row r="24" spans="2:30" s="1" customFormat="1" ht="13.5" customHeight="1">
      <c r="B24" s="72"/>
      <c r="C24" s="73"/>
      <c r="D24" s="73"/>
      <c r="E24" s="73"/>
      <c r="F24" s="74"/>
      <c r="G24" s="75"/>
      <c r="H24" s="1" t="s">
        <v>31</v>
      </c>
      <c r="Z24" s="75"/>
      <c r="AA24" s="76" t="s">
        <v>22</v>
      </c>
      <c r="AB24" s="76" t="s">
        <v>23</v>
      </c>
      <c r="AC24" s="76" t="s">
        <v>24</v>
      </c>
      <c r="AD24" s="77"/>
    </row>
    <row r="25" spans="2:30" s="1" customFormat="1" ht="15.75" customHeight="1">
      <c r="B25" s="72"/>
      <c r="C25" s="73"/>
      <c r="D25" s="73"/>
      <c r="E25" s="73"/>
      <c r="F25" s="74"/>
      <c r="G25" s="75"/>
      <c r="I25" s="78" t="s">
        <v>32</v>
      </c>
      <c r="J25" s="79" t="s">
        <v>33</v>
      </c>
      <c r="K25" s="80"/>
      <c r="L25" s="80"/>
      <c r="M25" s="80"/>
      <c r="N25" s="80"/>
      <c r="O25" s="80"/>
      <c r="P25" s="80"/>
      <c r="Q25" s="80"/>
      <c r="R25" s="80"/>
      <c r="S25" s="80"/>
      <c r="T25" s="80"/>
      <c r="U25" s="81"/>
      <c r="V25" s="82"/>
      <c r="W25" s="83" t="s">
        <v>34</v>
      </c>
      <c r="Z25" s="84"/>
      <c r="AC25" s="67"/>
      <c r="AD25" s="51"/>
    </row>
    <row r="26" spans="2:30" s="1" customFormat="1" ht="15.75" customHeight="1">
      <c r="B26" s="72"/>
      <c r="C26" s="73"/>
      <c r="D26" s="73"/>
      <c r="E26" s="73"/>
      <c r="F26" s="74"/>
      <c r="G26" s="75"/>
      <c r="I26" s="85" t="s">
        <v>35</v>
      </c>
      <c r="J26" s="79" t="s">
        <v>36</v>
      </c>
      <c r="K26" s="80"/>
      <c r="L26" s="80"/>
      <c r="M26" s="80"/>
      <c r="N26" s="80"/>
      <c r="O26" s="80"/>
      <c r="P26" s="80"/>
      <c r="Q26" s="80"/>
      <c r="R26" s="80"/>
      <c r="S26" s="80"/>
      <c r="T26" s="80"/>
      <c r="U26" s="81"/>
      <c r="V26" s="82"/>
      <c r="W26" s="83" t="s">
        <v>34</v>
      </c>
      <c r="Y26" s="86"/>
      <c r="Z26" s="49"/>
      <c r="AA26" s="50" t="s">
        <v>9</v>
      </c>
      <c r="AB26" s="50" t="s">
        <v>23</v>
      </c>
      <c r="AC26" s="50" t="s">
        <v>9</v>
      </c>
      <c r="AD26" s="51"/>
    </row>
    <row r="27" spans="2:30" s="1" customFormat="1">
      <c r="B27" s="72"/>
      <c r="C27" s="73"/>
      <c r="D27" s="73"/>
      <c r="E27" s="73"/>
      <c r="F27" s="74"/>
      <c r="G27" s="75"/>
      <c r="H27" s="1" t="s">
        <v>37</v>
      </c>
      <c r="U27" s="87"/>
      <c r="V27" s="87"/>
      <c r="Z27" s="75"/>
      <c r="AC27" s="67"/>
      <c r="AD27" s="51"/>
    </row>
    <row r="28" spans="2:30" s="1" customFormat="1">
      <c r="B28" s="72"/>
      <c r="C28" s="73"/>
      <c r="D28" s="73"/>
      <c r="E28" s="73"/>
      <c r="F28" s="74"/>
      <c r="G28" s="75"/>
      <c r="H28" s="1" t="s">
        <v>38</v>
      </c>
      <c r="T28" s="88"/>
      <c r="U28" s="86"/>
      <c r="V28" s="87"/>
      <c r="Z28" s="75"/>
      <c r="AC28" s="67"/>
      <c r="AD28" s="51"/>
    </row>
    <row r="29" spans="2:30" s="1" customFormat="1" ht="29.25" customHeight="1">
      <c r="B29" s="72"/>
      <c r="C29" s="73"/>
      <c r="D29" s="73"/>
      <c r="E29" s="73"/>
      <c r="F29" s="74"/>
      <c r="G29" s="75"/>
      <c r="I29" s="78" t="s">
        <v>39</v>
      </c>
      <c r="J29" s="89" t="s">
        <v>40</v>
      </c>
      <c r="K29" s="89"/>
      <c r="L29" s="89"/>
      <c r="M29" s="89"/>
      <c r="N29" s="89"/>
      <c r="O29" s="89"/>
      <c r="P29" s="89"/>
      <c r="Q29" s="89"/>
      <c r="R29" s="89"/>
      <c r="S29" s="89"/>
      <c r="T29" s="89"/>
      <c r="U29" s="81"/>
      <c r="V29" s="82"/>
      <c r="W29" s="83" t="s">
        <v>34</v>
      </c>
      <c r="Y29" s="86"/>
      <c r="Z29" s="49"/>
      <c r="AA29" s="50" t="s">
        <v>9</v>
      </c>
      <c r="AB29" s="50" t="s">
        <v>23</v>
      </c>
      <c r="AC29" s="50" t="s">
        <v>9</v>
      </c>
      <c r="AD29" s="51"/>
    </row>
    <row r="30" spans="2:30" s="1" customFormat="1" ht="2.25" customHeight="1">
      <c r="B30" s="90"/>
      <c r="C30" s="91"/>
      <c r="D30" s="91"/>
      <c r="E30" s="91"/>
      <c r="F30" s="92"/>
      <c r="G30" s="93"/>
      <c r="H30" s="30"/>
      <c r="I30" s="30"/>
      <c r="J30" s="30"/>
      <c r="K30" s="30"/>
      <c r="L30" s="30"/>
      <c r="M30" s="30"/>
      <c r="N30" s="30"/>
      <c r="O30" s="30"/>
      <c r="P30" s="30"/>
      <c r="Q30" s="30"/>
      <c r="R30" s="30"/>
      <c r="S30" s="30"/>
      <c r="T30" s="94"/>
      <c r="U30" s="95"/>
      <c r="V30" s="96"/>
      <c r="W30" s="30"/>
      <c r="X30" s="30"/>
      <c r="Y30" s="30"/>
      <c r="Z30" s="93"/>
      <c r="AA30" s="30"/>
      <c r="AB30" s="30"/>
      <c r="AC30" s="31"/>
      <c r="AD30" s="97"/>
    </row>
    <row r="31" spans="2:30" s="1" customFormat="1" ht="6" customHeight="1">
      <c r="B31" s="98"/>
      <c r="C31" s="98"/>
      <c r="D31" s="98"/>
      <c r="E31" s="98"/>
      <c r="F31" s="98"/>
      <c r="T31" s="88"/>
      <c r="U31" s="86"/>
      <c r="V31" s="87"/>
    </row>
    <row r="32" spans="2:30" s="1" customFormat="1">
      <c r="B32" s="1" t="s">
        <v>41</v>
      </c>
      <c r="C32" s="98"/>
      <c r="D32" s="98"/>
      <c r="E32" s="98"/>
      <c r="F32" s="98"/>
      <c r="T32" s="88"/>
      <c r="U32" s="86"/>
      <c r="V32" s="87"/>
    </row>
    <row r="33" spans="2:31" s="1" customFormat="1" ht="4.5" customHeight="1">
      <c r="B33" s="98"/>
      <c r="C33" s="98"/>
      <c r="D33" s="98"/>
      <c r="E33" s="98"/>
      <c r="F33" s="98"/>
      <c r="T33" s="88"/>
      <c r="U33" s="86"/>
      <c r="V33" s="87"/>
    </row>
    <row r="34" spans="2:31" s="1" customFormat="1" ht="2.25" customHeight="1">
      <c r="B34" s="68" t="s">
        <v>30</v>
      </c>
      <c r="C34" s="69"/>
      <c r="D34" s="69"/>
      <c r="E34" s="69"/>
      <c r="F34" s="70"/>
      <c r="G34" s="71"/>
      <c r="H34" s="21"/>
      <c r="I34" s="21"/>
      <c r="J34" s="21"/>
      <c r="K34" s="21"/>
      <c r="L34" s="21"/>
      <c r="M34" s="21"/>
      <c r="N34" s="21"/>
      <c r="O34" s="21"/>
      <c r="P34" s="21"/>
      <c r="Q34" s="21"/>
      <c r="R34" s="21"/>
      <c r="S34" s="21"/>
      <c r="T34" s="21"/>
      <c r="U34" s="99"/>
      <c r="V34" s="99"/>
      <c r="W34" s="21"/>
      <c r="X34" s="21"/>
      <c r="Y34" s="21"/>
      <c r="Z34" s="71"/>
      <c r="AA34" s="21"/>
      <c r="AB34" s="21"/>
      <c r="AC34" s="22"/>
      <c r="AD34" s="42"/>
    </row>
    <row r="35" spans="2:31" s="1" customFormat="1" ht="13.5" customHeight="1">
      <c r="B35" s="72"/>
      <c r="C35" s="73"/>
      <c r="D35" s="73"/>
      <c r="E35" s="73"/>
      <c r="F35" s="74"/>
      <c r="G35" s="75"/>
      <c r="H35" s="1" t="s">
        <v>42</v>
      </c>
      <c r="U35" s="87"/>
      <c r="V35" s="87"/>
      <c r="Z35" s="75"/>
      <c r="AA35" s="76" t="s">
        <v>22</v>
      </c>
      <c r="AB35" s="76" t="s">
        <v>23</v>
      </c>
      <c r="AC35" s="76" t="s">
        <v>24</v>
      </c>
      <c r="AD35" s="77"/>
    </row>
    <row r="36" spans="2:31" s="1" customFormat="1" ht="15.75" customHeight="1">
      <c r="B36" s="72"/>
      <c r="C36" s="73"/>
      <c r="D36" s="73"/>
      <c r="E36" s="73"/>
      <c r="F36" s="74"/>
      <c r="G36" s="75"/>
      <c r="I36" s="78" t="s">
        <v>32</v>
      </c>
      <c r="J36" s="100" t="s">
        <v>33</v>
      </c>
      <c r="K36" s="80"/>
      <c r="L36" s="80"/>
      <c r="M36" s="80"/>
      <c r="N36" s="80"/>
      <c r="O36" s="80"/>
      <c r="P36" s="80"/>
      <c r="Q36" s="80"/>
      <c r="R36" s="80"/>
      <c r="S36" s="80"/>
      <c r="T36" s="80"/>
      <c r="U36" s="81"/>
      <c r="V36" s="82"/>
      <c r="W36" s="83" t="s">
        <v>34</v>
      </c>
      <c r="Z36" s="84"/>
      <c r="AC36" s="67"/>
      <c r="AD36" s="51"/>
    </row>
    <row r="37" spans="2:31" s="1" customFormat="1" ht="15.75" customHeight="1">
      <c r="B37" s="72"/>
      <c r="C37" s="73"/>
      <c r="D37" s="73"/>
      <c r="E37" s="73"/>
      <c r="F37" s="74"/>
      <c r="G37" s="75"/>
      <c r="I37" s="85" t="s">
        <v>35</v>
      </c>
      <c r="J37" s="101" t="s">
        <v>36</v>
      </c>
      <c r="K37" s="30"/>
      <c r="L37" s="30"/>
      <c r="M37" s="30"/>
      <c r="N37" s="30"/>
      <c r="O37" s="30"/>
      <c r="P37" s="30"/>
      <c r="Q37" s="30"/>
      <c r="R37" s="30"/>
      <c r="S37" s="30"/>
      <c r="T37" s="30"/>
      <c r="U37" s="81"/>
      <c r="V37" s="82"/>
      <c r="W37" s="83" t="s">
        <v>34</v>
      </c>
      <c r="Y37" s="86"/>
      <c r="Z37" s="49"/>
      <c r="AA37" s="50" t="s">
        <v>9</v>
      </c>
      <c r="AB37" s="50" t="s">
        <v>23</v>
      </c>
      <c r="AC37" s="50" t="s">
        <v>9</v>
      </c>
      <c r="AD37" s="51"/>
    </row>
    <row r="38" spans="2:31" s="1" customFormat="1" ht="13.5" customHeight="1">
      <c r="B38" s="90"/>
      <c r="C38" s="91"/>
      <c r="D38" s="91"/>
      <c r="E38" s="91"/>
      <c r="F38" s="92"/>
      <c r="G38" s="75"/>
      <c r="H38" s="1" t="s">
        <v>37</v>
      </c>
      <c r="U38" s="87"/>
      <c r="V38" s="87"/>
      <c r="Z38" s="75"/>
      <c r="AC38" s="67"/>
      <c r="AD38" s="51"/>
    </row>
    <row r="39" spans="2:31" s="1" customFormat="1" ht="13.5" customHeight="1">
      <c r="B39" s="72"/>
      <c r="C39" s="69"/>
      <c r="D39" s="73"/>
      <c r="E39" s="73"/>
      <c r="F39" s="74"/>
      <c r="G39" s="75"/>
      <c r="H39" s="1" t="s">
        <v>43</v>
      </c>
      <c r="T39" s="88"/>
      <c r="U39" s="86"/>
      <c r="V39" s="87"/>
      <c r="Z39" s="75"/>
      <c r="AC39" s="67"/>
      <c r="AD39" s="51"/>
      <c r="AE39" s="75"/>
    </row>
    <row r="40" spans="2:31" s="1" customFormat="1" ht="30" customHeight="1">
      <c r="B40" s="72"/>
      <c r="C40" s="73"/>
      <c r="D40" s="73"/>
      <c r="E40" s="73"/>
      <c r="F40" s="74"/>
      <c r="G40" s="75"/>
      <c r="I40" s="78" t="s">
        <v>39</v>
      </c>
      <c r="J40" s="89" t="s">
        <v>44</v>
      </c>
      <c r="K40" s="89"/>
      <c r="L40" s="89"/>
      <c r="M40" s="89"/>
      <c r="N40" s="89"/>
      <c r="O40" s="89"/>
      <c r="P40" s="89"/>
      <c r="Q40" s="89"/>
      <c r="R40" s="89"/>
      <c r="S40" s="89"/>
      <c r="T40" s="89"/>
      <c r="U40" s="81"/>
      <c r="V40" s="82"/>
      <c r="W40" s="83" t="s">
        <v>34</v>
      </c>
      <c r="Y40" s="86"/>
      <c r="Z40" s="49"/>
      <c r="AA40" s="50" t="s">
        <v>9</v>
      </c>
      <c r="AB40" s="50" t="s">
        <v>23</v>
      </c>
      <c r="AC40" s="50" t="s">
        <v>9</v>
      </c>
      <c r="AD40" s="51"/>
    </row>
    <row r="41" spans="2:31" s="1" customFormat="1" ht="2.25" customHeight="1">
      <c r="B41" s="90"/>
      <c r="C41" s="91"/>
      <c r="D41" s="91"/>
      <c r="E41" s="91"/>
      <c r="F41" s="92"/>
      <c r="G41" s="93"/>
      <c r="H41" s="30"/>
      <c r="I41" s="30"/>
      <c r="J41" s="30"/>
      <c r="K41" s="30"/>
      <c r="L41" s="30"/>
      <c r="M41" s="30"/>
      <c r="N41" s="30"/>
      <c r="O41" s="30"/>
      <c r="P41" s="30"/>
      <c r="Q41" s="30"/>
      <c r="R41" s="30"/>
      <c r="S41" s="30"/>
      <c r="T41" s="94"/>
      <c r="U41" s="95"/>
      <c r="V41" s="96"/>
      <c r="W41" s="30"/>
      <c r="X41" s="30"/>
      <c r="Y41" s="30"/>
      <c r="Z41" s="93"/>
      <c r="AA41" s="30"/>
      <c r="AB41" s="30"/>
      <c r="AC41" s="31"/>
      <c r="AD41" s="97"/>
    </row>
    <row r="42" spans="2:31" s="1" customFormat="1" ht="6" customHeight="1">
      <c r="B42" s="98"/>
      <c r="C42" s="98"/>
      <c r="D42" s="98"/>
      <c r="E42" s="98"/>
      <c r="F42" s="98"/>
      <c r="T42" s="88"/>
      <c r="U42" s="86"/>
      <c r="V42" s="87"/>
    </row>
    <row r="43" spans="2:31" s="1" customFormat="1" ht="13.5" customHeight="1">
      <c r="B43" s="1" t="s">
        <v>45</v>
      </c>
      <c r="C43" s="98"/>
      <c r="D43" s="98"/>
      <c r="E43" s="98"/>
      <c r="F43" s="98"/>
      <c r="T43" s="88"/>
      <c r="U43" s="86"/>
      <c r="V43" s="87"/>
    </row>
    <row r="44" spans="2:31" s="1" customFormat="1" ht="13.5" customHeight="1">
      <c r="B44" s="102" t="s">
        <v>46</v>
      </c>
      <c r="D44" s="98"/>
      <c r="E44" s="98"/>
      <c r="F44" s="98"/>
      <c r="T44" s="88"/>
      <c r="U44" s="86"/>
      <c r="V44" s="87"/>
    </row>
    <row r="45" spans="2:31" s="1" customFormat="1" ht="3" customHeight="1">
      <c r="C45" s="98"/>
      <c r="D45" s="98"/>
      <c r="E45" s="98"/>
      <c r="F45" s="98"/>
      <c r="T45" s="88"/>
      <c r="U45" s="86"/>
      <c r="V45" s="87"/>
    </row>
    <row r="46" spans="2:31" s="1" customFormat="1" ht="3" customHeight="1">
      <c r="B46" s="68" t="s">
        <v>30</v>
      </c>
      <c r="C46" s="69"/>
      <c r="D46" s="69"/>
      <c r="E46" s="69"/>
      <c r="F46" s="70"/>
      <c r="G46" s="71"/>
      <c r="H46" s="21"/>
      <c r="I46" s="21"/>
      <c r="J46" s="21"/>
      <c r="K46" s="21"/>
      <c r="L46" s="21"/>
      <c r="M46" s="21"/>
      <c r="N46" s="21"/>
      <c r="O46" s="21"/>
      <c r="P46" s="21"/>
      <c r="Q46" s="21"/>
      <c r="R46" s="21"/>
      <c r="S46" s="21"/>
      <c r="T46" s="21"/>
      <c r="U46" s="99"/>
      <c r="V46" s="99"/>
      <c r="W46" s="21"/>
      <c r="X46" s="21"/>
      <c r="Y46" s="21"/>
      <c r="Z46" s="71"/>
      <c r="AA46" s="21"/>
      <c r="AB46" s="21"/>
      <c r="AC46" s="22"/>
      <c r="AD46" s="42"/>
    </row>
    <row r="47" spans="2:31" s="1" customFormat="1" ht="13.5" customHeight="1">
      <c r="B47" s="72"/>
      <c r="C47" s="73"/>
      <c r="D47" s="73"/>
      <c r="E47" s="73"/>
      <c r="F47" s="74"/>
      <c r="G47" s="75"/>
      <c r="H47" s="1" t="s">
        <v>47</v>
      </c>
      <c r="U47" s="87"/>
      <c r="V47" s="87"/>
      <c r="Z47" s="75"/>
      <c r="AA47" s="76" t="s">
        <v>22</v>
      </c>
      <c r="AB47" s="76" t="s">
        <v>23</v>
      </c>
      <c r="AC47" s="76" t="s">
        <v>24</v>
      </c>
      <c r="AD47" s="77"/>
    </row>
    <row r="48" spans="2:31" s="1" customFormat="1" ht="15.75" customHeight="1">
      <c r="B48" s="72"/>
      <c r="C48" s="73"/>
      <c r="D48" s="73"/>
      <c r="E48" s="73"/>
      <c r="F48" s="74"/>
      <c r="G48" s="75"/>
      <c r="I48" s="78" t="s">
        <v>32</v>
      </c>
      <c r="J48" s="100" t="s">
        <v>33</v>
      </c>
      <c r="K48" s="80"/>
      <c r="L48" s="80"/>
      <c r="M48" s="80"/>
      <c r="N48" s="80"/>
      <c r="O48" s="80"/>
      <c r="P48" s="80"/>
      <c r="Q48" s="80"/>
      <c r="R48" s="80"/>
      <c r="S48" s="80"/>
      <c r="T48" s="80"/>
      <c r="U48" s="81"/>
      <c r="V48" s="82"/>
      <c r="W48" s="83" t="s">
        <v>34</v>
      </c>
      <c r="Z48" s="84"/>
      <c r="AC48" s="67"/>
      <c r="AD48" s="51"/>
    </row>
    <row r="49" spans="2:30" s="1" customFormat="1" ht="15.75" customHeight="1">
      <c r="B49" s="72"/>
      <c r="C49" s="73"/>
      <c r="D49" s="73"/>
      <c r="E49" s="73"/>
      <c r="F49" s="74"/>
      <c r="G49" s="75"/>
      <c r="I49" s="85" t="s">
        <v>35</v>
      </c>
      <c r="J49" s="101" t="s">
        <v>36</v>
      </c>
      <c r="K49" s="30"/>
      <c r="L49" s="30"/>
      <c r="M49" s="30"/>
      <c r="N49" s="30"/>
      <c r="O49" s="30"/>
      <c r="P49" s="30"/>
      <c r="Q49" s="30"/>
      <c r="R49" s="30"/>
      <c r="S49" s="30"/>
      <c r="T49" s="30"/>
      <c r="U49" s="81"/>
      <c r="V49" s="82"/>
      <c r="W49" s="83" t="s">
        <v>34</v>
      </c>
      <c r="Y49" s="86"/>
      <c r="Z49" s="49"/>
      <c r="AA49" s="50" t="s">
        <v>9</v>
      </c>
      <c r="AB49" s="50" t="s">
        <v>23</v>
      </c>
      <c r="AC49" s="50" t="s">
        <v>9</v>
      </c>
      <c r="AD49" s="51"/>
    </row>
    <row r="50" spans="2:30" s="1" customFormat="1" ht="13.5" customHeight="1">
      <c r="B50" s="72"/>
      <c r="C50" s="73"/>
      <c r="D50" s="73"/>
      <c r="E50" s="73"/>
      <c r="F50" s="74"/>
      <c r="G50" s="75"/>
      <c r="H50" s="1" t="s">
        <v>37</v>
      </c>
      <c r="U50" s="87"/>
      <c r="V50" s="87"/>
      <c r="Z50" s="75"/>
      <c r="AC50" s="67"/>
      <c r="AD50" s="51"/>
    </row>
    <row r="51" spans="2:30" s="1" customFormat="1" ht="13.5" customHeight="1">
      <c r="B51" s="72"/>
      <c r="C51" s="73"/>
      <c r="D51" s="73"/>
      <c r="E51" s="73"/>
      <c r="F51" s="74"/>
      <c r="G51" s="75"/>
      <c r="H51" s="1" t="s">
        <v>48</v>
      </c>
      <c r="T51" s="88"/>
      <c r="U51" s="86"/>
      <c r="V51" s="87"/>
      <c r="Z51" s="75"/>
      <c r="AC51" s="67"/>
      <c r="AD51" s="51"/>
    </row>
    <row r="52" spans="2:30" s="1" customFormat="1" ht="30" customHeight="1">
      <c r="B52" s="72"/>
      <c r="C52" s="73"/>
      <c r="D52" s="73"/>
      <c r="E52" s="73"/>
      <c r="F52" s="74"/>
      <c r="G52" s="75"/>
      <c r="I52" s="78" t="s">
        <v>39</v>
      </c>
      <c r="J52" s="89" t="s">
        <v>44</v>
      </c>
      <c r="K52" s="89"/>
      <c r="L52" s="89"/>
      <c r="M52" s="89"/>
      <c r="N52" s="89"/>
      <c r="O52" s="89"/>
      <c r="P52" s="89"/>
      <c r="Q52" s="89"/>
      <c r="R52" s="89"/>
      <c r="S52" s="89"/>
      <c r="T52" s="89"/>
      <c r="U52" s="81"/>
      <c r="V52" s="82"/>
      <c r="W52" s="83" t="s">
        <v>34</v>
      </c>
      <c r="Y52" s="86"/>
      <c r="Z52" s="49"/>
      <c r="AA52" s="50" t="s">
        <v>9</v>
      </c>
      <c r="AB52" s="50" t="s">
        <v>23</v>
      </c>
      <c r="AC52" s="50" t="s">
        <v>9</v>
      </c>
      <c r="AD52" s="51"/>
    </row>
    <row r="53" spans="2:30" s="1" customFormat="1" ht="3" customHeight="1">
      <c r="B53" s="90"/>
      <c r="C53" s="91"/>
      <c r="D53" s="91"/>
      <c r="E53" s="91"/>
      <c r="F53" s="92"/>
      <c r="G53" s="93"/>
      <c r="H53" s="30"/>
      <c r="I53" s="30"/>
      <c r="J53" s="30"/>
      <c r="K53" s="30"/>
      <c r="L53" s="30"/>
      <c r="M53" s="30"/>
      <c r="N53" s="30"/>
      <c r="O53" s="30"/>
      <c r="P53" s="30"/>
      <c r="Q53" s="30"/>
      <c r="R53" s="30"/>
      <c r="S53" s="30"/>
      <c r="T53" s="94"/>
      <c r="U53" s="95"/>
      <c r="V53" s="96"/>
      <c r="W53" s="30"/>
      <c r="X53" s="30"/>
      <c r="Y53" s="30"/>
      <c r="Z53" s="93"/>
      <c r="AA53" s="30"/>
      <c r="AB53" s="30"/>
      <c r="AC53" s="31"/>
      <c r="AD53" s="97"/>
    </row>
    <row r="54" spans="2:30" s="1" customFormat="1" ht="3" customHeight="1">
      <c r="B54" s="68" t="s">
        <v>49</v>
      </c>
      <c r="C54" s="69"/>
      <c r="D54" s="69"/>
      <c r="E54" s="69"/>
      <c r="F54" s="70"/>
      <c r="G54" s="71"/>
      <c r="H54" s="21"/>
      <c r="I54" s="21"/>
      <c r="J54" s="21"/>
      <c r="K54" s="21"/>
      <c r="L54" s="21"/>
      <c r="M54" s="21"/>
      <c r="N54" s="21"/>
      <c r="O54" s="21"/>
      <c r="P54" s="21"/>
      <c r="Q54" s="21"/>
      <c r="R54" s="21"/>
      <c r="S54" s="21"/>
      <c r="T54" s="21"/>
      <c r="U54" s="99"/>
      <c r="V54" s="99"/>
      <c r="W54" s="21"/>
      <c r="X54" s="21"/>
      <c r="Y54" s="21"/>
      <c r="Z54" s="71"/>
      <c r="AA54" s="21"/>
      <c r="AB54" s="21"/>
      <c r="AC54" s="22"/>
      <c r="AD54" s="42"/>
    </row>
    <row r="55" spans="2:30" s="1" customFormat="1" ht="15.75">
      <c r="B55" s="72"/>
      <c r="C55" s="73"/>
      <c r="D55" s="73"/>
      <c r="E55" s="73"/>
      <c r="F55" s="74"/>
      <c r="G55" s="75"/>
      <c r="H55" s="1" t="s">
        <v>31</v>
      </c>
      <c r="U55" s="87"/>
      <c r="V55" s="87"/>
      <c r="Z55" s="75"/>
      <c r="AA55" s="76" t="s">
        <v>22</v>
      </c>
      <c r="AB55" s="76" t="s">
        <v>23</v>
      </c>
      <c r="AC55" s="76" t="s">
        <v>24</v>
      </c>
      <c r="AD55" s="77"/>
    </row>
    <row r="56" spans="2:30" s="1" customFormat="1" ht="15.75" customHeight="1">
      <c r="B56" s="72"/>
      <c r="C56" s="73"/>
      <c r="D56" s="73"/>
      <c r="E56" s="73"/>
      <c r="F56" s="74"/>
      <c r="G56" s="75"/>
      <c r="I56" s="78" t="s">
        <v>32</v>
      </c>
      <c r="J56" s="103" t="s">
        <v>50</v>
      </c>
      <c r="K56" s="104"/>
      <c r="L56" s="104"/>
      <c r="M56" s="104"/>
      <c r="N56" s="104"/>
      <c r="O56" s="104"/>
      <c r="P56" s="104"/>
      <c r="Q56" s="104"/>
      <c r="R56" s="104"/>
      <c r="S56" s="104"/>
      <c r="T56" s="104"/>
      <c r="U56" s="81"/>
      <c r="V56" s="82"/>
      <c r="W56" s="83" t="s">
        <v>34</v>
      </c>
      <c r="Z56" s="75"/>
      <c r="AC56" s="67"/>
      <c r="AD56" s="51"/>
    </row>
    <row r="57" spans="2:30" s="1" customFormat="1" ht="15.75" customHeight="1">
      <c r="B57" s="72"/>
      <c r="C57" s="73"/>
      <c r="D57" s="73"/>
      <c r="E57" s="73"/>
      <c r="F57" s="74"/>
      <c r="G57" s="75"/>
      <c r="I57" s="85" t="s">
        <v>35</v>
      </c>
      <c r="J57" s="105" t="s">
        <v>51</v>
      </c>
      <c r="K57" s="89"/>
      <c r="L57" s="89"/>
      <c r="M57" s="89"/>
      <c r="N57" s="89"/>
      <c r="O57" s="89"/>
      <c r="P57" s="89"/>
      <c r="Q57" s="89"/>
      <c r="R57" s="89"/>
      <c r="S57" s="89"/>
      <c r="T57" s="89"/>
      <c r="U57" s="106"/>
      <c r="V57" s="107"/>
      <c r="W57" s="108" t="s">
        <v>34</v>
      </c>
      <c r="Y57" s="86"/>
      <c r="Z57" s="49"/>
      <c r="AA57" s="50" t="s">
        <v>9</v>
      </c>
      <c r="AB57" s="50" t="s">
        <v>23</v>
      </c>
      <c r="AC57" s="50" t="s">
        <v>9</v>
      </c>
      <c r="AD57" s="51"/>
    </row>
    <row r="58" spans="2:30" s="1" customFormat="1" ht="3" customHeight="1">
      <c r="B58" s="90"/>
      <c r="C58" s="91"/>
      <c r="D58" s="91"/>
      <c r="E58" s="91"/>
      <c r="F58" s="92"/>
      <c r="G58" s="93"/>
      <c r="H58" s="30"/>
      <c r="I58" s="30"/>
      <c r="J58" s="30"/>
      <c r="K58" s="30"/>
      <c r="L58" s="30"/>
      <c r="M58" s="30"/>
      <c r="N58" s="30"/>
      <c r="O58" s="30"/>
      <c r="P58" s="30"/>
      <c r="Q58" s="30"/>
      <c r="R58" s="30"/>
      <c r="S58" s="30"/>
      <c r="T58" s="94"/>
      <c r="U58" s="95"/>
      <c r="V58" s="96"/>
      <c r="W58" s="30"/>
      <c r="X58" s="30"/>
      <c r="Y58" s="30"/>
      <c r="Z58" s="93"/>
      <c r="AA58" s="30"/>
      <c r="AB58" s="30"/>
      <c r="AC58" s="31"/>
      <c r="AD58" s="97"/>
    </row>
    <row r="59" spans="2:30" s="1" customFormat="1" ht="3" customHeight="1">
      <c r="B59" s="68" t="s">
        <v>52</v>
      </c>
      <c r="C59" s="69"/>
      <c r="D59" s="69"/>
      <c r="E59" s="69"/>
      <c r="F59" s="70"/>
      <c r="G59" s="71"/>
      <c r="H59" s="21"/>
      <c r="I59" s="21"/>
      <c r="J59" s="21"/>
      <c r="K59" s="21"/>
      <c r="L59" s="21"/>
      <c r="M59" s="21"/>
      <c r="N59" s="21"/>
      <c r="O59" s="21"/>
      <c r="P59" s="21"/>
      <c r="Q59" s="21"/>
      <c r="R59" s="21"/>
      <c r="S59" s="21"/>
      <c r="T59" s="21"/>
      <c r="U59" s="99"/>
      <c r="V59" s="99"/>
      <c r="W59" s="21"/>
      <c r="X59" s="21"/>
      <c r="Y59" s="21"/>
      <c r="Z59" s="71"/>
      <c r="AA59" s="21"/>
      <c r="AB59" s="21"/>
      <c r="AC59" s="22"/>
      <c r="AD59" s="42"/>
    </row>
    <row r="60" spans="2:30" s="1" customFormat="1" ht="13.5" customHeight="1">
      <c r="B60" s="72"/>
      <c r="C60" s="73"/>
      <c r="D60" s="73"/>
      <c r="E60" s="73"/>
      <c r="F60" s="74"/>
      <c r="G60" s="75"/>
      <c r="H60" s="1" t="s">
        <v>47</v>
      </c>
      <c r="U60" s="87"/>
      <c r="V60" s="87"/>
      <c r="Z60" s="75"/>
      <c r="AA60" s="76" t="s">
        <v>22</v>
      </c>
      <c r="AB60" s="76" t="s">
        <v>23</v>
      </c>
      <c r="AC60" s="76" t="s">
        <v>24</v>
      </c>
      <c r="AD60" s="77"/>
    </row>
    <row r="61" spans="2:30" s="1" customFormat="1" ht="15.75" customHeight="1">
      <c r="B61" s="72"/>
      <c r="C61" s="73"/>
      <c r="D61" s="73"/>
      <c r="E61" s="73"/>
      <c r="F61" s="74"/>
      <c r="G61" s="75"/>
      <c r="I61" s="78" t="s">
        <v>32</v>
      </c>
      <c r="J61" s="103" t="s">
        <v>50</v>
      </c>
      <c r="K61" s="104"/>
      <c r="L61" s="104"/>
      <c r="M61" s="104"/>
      <c r="N61" s="104"/>
      <c r="O61" s="104"/>
      <c r="P61" s="104"/>
      <c r="Q61" s="104"/>
      <c r="R61" s="104"/>
      <c r="S61" s="104"/>
      <c r="T61" s="104"/>
      <c r="U61" s="81"/>
      <c r="V61" s="82"/>
      <c r="W61" s="83" t="s">
        <v>34</v>
      </c>
      <c r="Z61" s="75"/>
      <c r="AC61" s="67"/>
      <c r="AD61" s="51"/>
    </row>
    <row r="62" spans="2:30" s="1" customFormat="1" ht="30" customHeight="1">
      <c r="B62" s="72"/>
      <c r="C62" s="73"/>
      <c r="D62" s="73"/>
      <c r="E62" s="73"/>
      <c r="F62" s="74"/>
      <c r="G62" s="75"/>
      <c r="I62" s="85" t="s">
        <v>35</v>
      </c>
      <c r="J62" s="105" t="s">
        <v>53</v>
      </c>
      <c r="K62" s="89"/>
      <c r="L62" s="89"/>
      <c r="M62" s="89"/>
      <c r="N62" s="89"/>
      <c r="O62" s="89"/>
      <c r="P62" s="89"/>
      <c r="Q62" s="89"/>
      <c r="R62" s="89"/>
      <c r="S62" s="89"/>
      <c r="T62" s="89"/>
      <c r="U62" s="81"/>
      <c r="V62" s="82"/>
      <c r="W62" s="108" t="s">
        <v>34</v>
      </c>
      <c r="Y62" s="86" t="str">
        <f>IFERROR(U62/U61,"")</f>
        <v/>
      </c>
      <c r="Z62" s="49"/>
      <c r="AA62" s="50" t="s">
        <v>9</v>
      </c>
      <c r="AB62" s="50" t="s">
        <v>23</v>
      </c>
      <c r="AC62" s="50" t="s">
        <v>9</v>
      </c>
      <c r="AD62" s="51"/>
    </row>
    <row r="63" spans="2:30" s="1" customFormat="1" ht="3" customHeight="1">
      <c r="B63" s="90"/>
      <c r="C63" s="91"/>
      <c r="D63" s="91"/>
      <c r="E63" s="91"/>
      <c r="F63" s="92"/>
      <c r="G63" s="93"/>
      <c r="H63" s="30"/>
      <c r="I63" s="30"/>
      <c r="J63" s="30"/>
      <c r="K63" s="30"/>
      <c r="L63" s="30"/>
      <c r="M63" s="30"/>
      <c r="N63" s="30"/>
      <c r="O63" s="30"/>
      <c r="P63" s="30"/>
      <c r="Q63" s="30"/>
      <c r="R63" s="30"/>
      <c r="S63" s="30"/>
      <c r="T63" s="94"/>
      <c r="U63" s="94"/>
      <c r="V63" s="30"/>
      <c r="W63" s="30"/>
      <c r="X63" s="30"/>
      <c r="Y63" s="30"/>
      <c r="Z63" s="93"/>
      <c r="AA63" s="30"/>
      <c r="AB63" s="30"/>
      <c r="AC63" s="31"/>
      <c r="AD63" s="97"/>
    </row>
    <row r="64" spans="2:30" s="1" customFormat="1" ht="6" customHeight="1">
      <c r="B64" s="98"/>
      <c r="C64" s="98"/>
      <c r="D64" s="98"/>
      <c r="E64" s="98"/>
      <c r="F64" s="98"/>
      <c r="T64" s="88"/>
      <c r="U64" s="88"/>
    </row>
    <row r="65" spans="2:30" s="1" customFormat="1">
      <c r="B65" s="109" t="s">
        <v>54</v>
      </c>
      <c r="C65" s="109"/>
      <c r="D65" s="110" t="s">
        <v>55</v>
      </c>
      <c r="E65" s="111"/>
      <c r="F65" s="111"/>
      <c r="G65" s="111"/>
      <c r="H65" s="111"/>
      <c r="I65" s="111"/>
      <c r="J65" s="111"/>
      <c r="K65" s="111"/>
      <c r="L65" s="111"/>
      <c r="M65" s="111"/>
      <c r="N65" s="111"/>
      <c r="O65" s="111"/>
      <c r="P65" s="111"/>
      <c r="Q65" s="111"/>
      <c r="R65" s="111"/>
      <c r="S65" s="111"/>
      <c r="T65" s="111"/>
      <c r="U65" s="111"/>
      <c r="V65" s="111"/>
      <c r="W65" s="111"/>
      <c r="X65" s="111"/>
      <c r="Y65" s="111"/>
      <c r="Z65" s="111"/>
      <c r="AA65" s="111"/>
      <c r="AB65" s="111"/>
      <c r="AC65" s="111"/>
      <c r="AD65" s="111"/>
    </row>
    <row r="66" spans="2:30" s="1" customFormat="1" ht="13.5" customHeight="1">
      <c r="B66" s="109" t="s">
        <v>56</v>
      </c>
      <c r="C66" s="109"/>
      <c r="D66" s="112" t="s">
        <v>57</v>
      </c>
      <c r="E66" s="113"/>
      <c r="F66" s="113"/>
      <c r="G66" s="113"/>
      <c r="H66" s="113"/>
      <c r="I66" s="113"/>
      <c r="J66" s="113"/>
      <c r="K66" s="113"/>
      <c r="L66" s="113"/>
      <c r="M66" s="113"/>
      <c r="N66" s="113"/>
      <c r="O66" s="113"/>
      <c r="P66" s="113"/>
      <c r="Q66" s="113"/>
      <c r="R66" s="113"/>
      <c r="S66" s="113"/>
      <c r="T66" s="113"/>
      <c r="U66" s="113"/>
      <c r="V66" s="113"/>
      <c r="W66" s="113"/>
      <c r="X66" s="113"/>
      <c r="Y66" s="113"/>
      <c r="Z66" s="113"/>
      <c r="AA66" s="113"/>
      <c r="AB66" s="113"/>
      <c r="AC66" s="113"/>
      <c r="AD66" s="113"/>
    </row>
    <row r="67" spans="2:30" s="1" customFormat="1" ht="27" customHeight="1">
      <c r="B67" s="109" t="s">
        <v>58</v>
      </c>
      <c r="C67" s="109"/>
      <c r="D67" s="114" t="s">
        <v>59</v>
      </c>
      <c r="E67" s="114"/>
      <c r="F67" s="114"/>
      <c r="G67" s="114"/>
      <c r="H67" s="114"/>
      <c r="I67" s="114"/>
      <c r="J67" s="114"/>
      <c r="K67" s="114"/>
      <c r="L67" s="114"/>
      <c r="M67" s="114"/>
      <c r="N67" s="114"/>
      <c r="O67" s="114"/>
      <c r="P67" s="114"/>
      <c r="Q67" s="114"/>
      <c r="R67" s="114"/>
      <c r="S67" s="114"/>
      <c r="T67" s="114"/>
      <c r="U67" s="114"/>
      <c r="V67" s="114"/>
      <c r="W67" s="114"/>
      <c r="X67" s="114"/>
      <c r="Y67" s="114"/>
      <c r="Z67" s="114"/>
      <c r="AA67" s="114"/>
      <c r="AB67" s="114"/>
      <c r="AC67" s="114"/>
      <c r="AD67" s="114"/>
    </row>
    <row r="68" spans="2:30" s="1" customFormat="1">
      <c r="B68" s="115"/>
      <c r="C68" s="115"/>
      <c r="D68" s="115"/>
      <c r="E68" s="115"/>
      <c r="F68" s="115"/>
      <c r="G68" s="115"/>
      <c r="H68" s="115"/>
      <c r="I68" s="115"/>
      <c r="J68" s="115"/>
      <c r="K68" s="115"/>
      <c r="L68" s="115"/>
      <c r="M68" s="115"/>
      <c r="N68" s="115"/>
      <c r="O68" s="115"/>
      <c r="P68" s="115"/>
      <c r="Q68" s="115"/>
      <c r="R68" s="115"/>
      <c r="S68" s="115"/>
      <c r="T68" s="115"/>
      <c r="U68" s="115"/>
      <c r="V68" s="115"/>
      <c r="W68" s="115"/>
      <c r="X68" s="115"/>
      <c r="Y68" s="115"/>
      <c r="Z68" s="115"/>
      <c r="AA68" s="115"/>
      <c r="AB68" s="115"/>
      <c r="AC68" s="115"/>
      <c r="AD68" s="115"/>
    </row>
    <row r="69" spans="2:30" s="115" customFormat="1"/>
    <row r="70" spans="2:30">
      <c r="B70" s="115"/>
      <c r="C70" s="115"/>
      <c r="D70" s="115"/>
      <c r="E70" s="115"/>
      <c r="F70" s="115"/>
      <c r="G70" s="115"/>
      <c r="H70" s="115"/>
      <c r="I70" s="115"/>
      <c r="J70" s="115"/>
      <c r="K70" s="115"/>
      <c r="L70" s="115"/>
      <c r="M70" s="115"/>
      <c r="N70" s="115"/>
      <c r="O70" s="115"/>
      <c r="P70" s="115"/>
      <c r="Q70" s="115"/>
      <c r="R70" s="115"/>
      <c r="S70" s="115"/>
      <c r="T70" s="115"/>
      <c r="U70" s="115"/>
      <c r="V70" s="115"/>
      <c r="W70" s="115"/>
      <c r="X70" s="115"/>
      <c r="Y70" s="115"/>
      <c r="Z70" s="115"/>
      <c r="AA70" s="115"/>
      <c r="AB70" s="115"/>
      <c r="AC70" s="115"/>
      <c r="AD70" s="115"/>
    </row>
    <row r="71" spans="2:30">
      <c r="B71" s="115"/>
      <c r="C71" s="115"/>
      <c r="D71" s="115"/>
      <c r="E71" s="115"/>
      <c r="F71" s="115"/>
      <c r="G71" s="115"/>
      <c r="H71" s="115"/>
      <c r="I71" s="115"/>
      <c r="J71" s="115"/>
      <c r="K71" s="115"/>
      <c r="L71" s="115"/>
      <c r="M71" s="115"/>
      <c r="N71" s="115"/>
      <c r="O71" s="115"/>
      <c r="P71" s="115"/>
      <c r="Q71" s="115"/>
      <c r="R71" s="115"/>
      <c r="S71" s="115"/>
      <c r="T71" s="115"/>
      <c r="U71" s="115"/>
      <c r="V71" s="115"/>
      <c r="W71" s="115"/>
      <c r="X71" s="115"/>
      <c r="Y71" s="115"/>
      <c r="Z71" s="115"/>
      <c r="AA71" s="115"/>
      <c r="AB71" s="115"/>
      <c r="AC71" s="115"/>
      <c r="AD71" s="115"/>
    </row>
    <row r="72" spans="2:30" s="115" customFormat="1">
      <c r="B72" s="116"/>
      <c r="C72" s="16"/>
      <c r="D72" s="16"/>
      <c r="E72" s="16"/>
      <c r="F72" s="16"/>
      <c r="G72" s="16"/>
      <c r="H72" s="16"/>
      <c r="I72" s="16"/>
      <c r="J72" s="16"/>
      <c r="K72" s="16"/>
      <c r="L72" s="16"/>
      <c r="M72" s="16"/>
      <c r="N72" s="16"/>
      <c r="O72" s="16"/>
      <c r="P72" s="16"/>
      <c r="Q72" s="16"/>
      <c r="R72" s="16"/>
      <c r="S72" s="16"/>
      <c r="T72" s="16"/>
      <c r="U72" s="16"/>
      <c r="V72" s="16"/>
      <c r="W72" s="16"/>
      <c r="X72" s="16"/>
      <c r="Y72" s="16"/>
      <c r="Z72" s="16"/>
      <c r="AA72" s="16"/>
      <c r="AB72" s="16"/>
      <c r="AC72" s="16"/>
      <c r="AD72" s="16"/>
    </row>
    <row r="73" spans="2:30" s="115" customFormat="1" ht="13.5" customHeight="1">
      <c r="B73" s="116"/>
      <c r="C73" s="16"/>
      <c r="D73" s="16"/>
      <c r="E73" s="16"/>
      <c r="F73" s="16"/>
      <c r="G73" s="16"/>
      <c r="H73" s="16"/>
      <c r="I73" s="16"/>
      <c r="J73" s="16"/>
      <c r="K73" s="16"/>
      <c r="L73" s="16"/>
      <c r="M73" s="16"/>
      <c r="N73" s="16"/>
      <c r="O73" s="16"/>
      <c r="P73" s="16"/>
      <c r="Q73" s="16"/>
      <c r="R73" s="16"/>
      <c r="S73" s="16"/>
      <c r="T73" s="16"/>
      <c r="U73" s="16"/>
      <c r="V73" s="16"/>
      <c r="W73" s="16"/>
      <c r="X73" s="16"/>
      <c r="Y73" s="16"/>
      <c r="Z73" s="16"/>
      <c r="AA73" s="16"/>
      <c r="AB73" s="16"/>
      <c r="AC73" s="16"/>
      <c r="AD73" s="16"/>
    </row>
    <row r="74" spans="2:30" s="115" customFormat="1" ht="13.5" customHeight="1">
      <c r="B74" s="116"/>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row>
    <row r="75" spans="2:30" s="115" customFormat="1">
      <c r="B75" s="116"/>
      <c r="C75" s="16"/>
      <c r="D75" s="16"/>
      <c r="E75" s="16"/>
      <c r="F75" s="16"/>
      <c r="G75" s="16"/>
      <c r="H75" s="16"/>
      <c r="I75" s="16"/>
      <c r="J75" s="16"/>
      <c r="K75" s="16"/>
      <c r="L75" s="16"/>
      <c r="M75" s="16"/>
      <c r="N75" s="16"/>
      <c r="O75" s="16"/>
      <c r="P75" s="16"/>
      <c r="Q75" s="16"/>
      <c r="R75" s="16"/>
      <c r="S75" s="16"/>
      <c r="T75" s="16"/>
      <c r="U75" s="16"/>
      <c r="V75" s="16"/>
      <c r="W75" s="16"/>
      <c r="X75" s="16"/>
      <c r="Y75" s="16"/>
      <c r="Z75" s="16"/>
      <c r="AA75" s="16"/>
      <c r="AB75" s="16"/>
      <c r="AC75" s="16"/>
      <c r="AD75" s="16"/>
    </row>
    <row r="76" spans="2:30" s="115" customFormat="1">
      <c r="B76" s="116"/>
      <c r="C76" s="16"/>
      <c r="D76" s="16"/>
      <c r="E76" s="16"/>
      <c r="F76" s="16"/>
      <c r="G76" s="16"/>
      <c r="H76" s="16"/>
      <c r="I76" s="16"/>
      <c r="J76" s="16"/>
      <c r="K76" s="16"/>
      <c r="L76" s="16"/>
      <c r="M76" s="16"/>
      <c r="N76" s="16"/>
      <c r="O76" s="16"/>
      <c r="P76" s="16"/>
      <c r="Q76" s="16"/>
      <c r="R76" s="16"/>
      <c r="S76" s="16"/>
      <c r="T76" s="16"/>
      <c r="U76" s="16"/>
      <c r="V76" s="16"/>
      <c r="W76" s="16"/>
      <c r="X76" s="16"/>
      <c r="Y76" s="16"/>
      <c r="Z76" s="16"/>
      <c r="AA76" s="16"/>
      <c r="AB76" s="16"/>
      <c r="AC76" s="16"/>
      <c r="AD76" s="16"/>
    </row>
    <row r="77" spans="2:30" s="115" customFormat="1">
      <c r="B77" s="116"/>
      <c r="C77" s="16"/>
      <c r="D77" s="16"/>
      <c r="E77" s="16"/>
      <c r="F77" s="16"/>
      <c r="G77" s="16"/>
      <c r="H77" s="16"/>
      <c r="I77" s="16"/>
      <c r="J77" s="16"/>
      <c r="K77" s="16"/>
      <c r="L77" s="16"/>
      <c r="M77" s="16"/>
      <c r="N77" s="16"/>
      <c r="O77" s="16"/>
      <c r="P77" s="16"/>
      <c r="Q77" s="16"/>
      <c r="R77" s="16"/>
      <c r="S77" s="16"/>
      <c r="T77" s="16"/>
      <c r="U77" s="16"/>
      <c r="V77" s="16"/>
      <c r="W77" s="16"/>
      <c r="X77" s="16"/>
      <c r="Y77" s="16"/>
      <c r="Z77" s="16"/>
      <c r="AA77" s="16"/>
      <c r="AB77" s="16"/>
      <c r="AC77" s="16"/>
      <c r="AD77" s="16"/>
    </row>
    <row r="122" spans="3:7">
      <c r="C122" s="117"/>
      <c r="D122" s="117"/>
      <c r="E122" s="117"/>
      <c r="F122" s="117"/>
      <c r="G122" s="117"/>
    </row>
    <row r="123" spans="3:7">
      <c r="C123" s="118"/>
    </row>
  </sheetData>
  <mergeCells count="44">
    <mergeCell ref="B66:C66"/>
    <mergeCell ref="B67:C67"/>
    <mergeCell ref="D67:AD67"/>
    <mergeCell ref="B59:F63"/>
    <mergeCell ref="J61:T61"/>
    <mergeCell ref="U61:V61"/>
    <mergeCell ref="J62:T62"/>
    <mergeCell ref="U62:V62"/>
    <mergeCell ref="B65:C65"/>
    <mergeCell ref="B46:F53"/>
    <mergeCell ref="U48:V48"/>
    <mergeCell ref="U49:V49"/>
    <mergeCell ref="J52:T52"/>
    <mergeCell ref="U52:V52"/>
    <mergeCell ref="B54:F58"/>
    <mergeCell ref="J56:T56"/>
    <mergeCell ref="U56:V56"/>
    <mergeCell ref="J57:T57"/>
    <mergeCell ref="U57:V57"/>
    <mergeCell ref="B23:F30"/>
    <mergeCell ref="U25:V25"/>
    <mergeCell ref="U26:V26"/>
    <mergeCell ref="J29:T29"/>
    <mergeCell ref="U29:V29"/>
    <mergeCell ref="B34:F41"/>
    <mergeCell ref="U36:V36"/>
    <mergeCell ref="U37:V37"/>
    <mergeCell ref="J40:T40"/>
    <mergeCell ref="U40:V40"/>
    <mergeCell ref="B9:F9"/>
    <mergeCell ref="B10:F11"/>
    <mergeCell ref="B12:F13"/>
    <mergeCell ref="B15:F18"/>
    <mergeCell ref="G15:Y15"/>
    <mergeCell ref="G16:Y16"/>
    <mergeCell ref="G17:Y17"/>
    <mergeCell ref="G18:Y18"/>
    <mergeCell ref="V3:W3"/>
    <mergeCell ref="Y3:Z3"/>
    <mergeCell ref="AB3:AC3"/>
    <mergeCell ref="B5:AD5"/>
    <mergeCell ref="B6:AD6"/>
    <mergeCell ref="B8:F8"/>
    <mergeCell ref="G8:AD8"/>
  </mergeCells>
  <phoneticPr fontId="3"/>
  <printOptions horizontalCentered="1" verticalCentered="1"/>
  <pageMargins left="0.70866141732283472" right="0.39370078740157483" top="0.51181102362204722" bottom="0.35433070866141736" header="0.31496062992125984" footer="0.31496062992125984"/>
  <pageSetup paperSize="9" scale="91" orientation="portrait" blackAndWhite="1" r:id="rId1"/>
  <extLst>
    <ext xmlns:x14="http://schemas.microsoft.com/office/spreadsheetml/2009/9/main" uri="{CCE6A557-97BC-4b89-ADB6-D9C93CAAB3DF}">
      <x14:dataValidations xmlns:xm="http://schemas.microsoft.com/office/excel/2006/main" count="1">
        <x14:dataValidation type="list" allowBlank="1" showInputMessage="1" showErrorMessage="1" xr:uid="{230C2CD2-E082-47F4-BD3E-F41ED1D243E3}">
          <x14:formula1>
            <xm:f>"□,■"</xm:f>
          </x14:formula1>
          <xm:sqref>G9:G13 JC9:JC13 SY9:SY13 ACU9:ACU13 AMQ9:AMQ13 AWM9:AWM13 BGI9:BGI13 BQE9:BQE13 CAA9:CAA13 CJW9:CJW13 CTS9:CTS13 DDO9:DDO13 DNK9:DNK13 DXG9:DXG13 EHC9:EHC13 EQY9:EQY13 FAU9:FAU13 FKQ9:FKQ13 FUM9:FUM13 GEI9:GEI13 GOE9:GOE13 GYA9:GYA13 HHW9:HHW13 HRS9:HRS13 IBO9:IBO13 ILK9:ILK13 IVG9:IVG13 JFC9:JFC13 JOY9:JOY13 JYU9:JYU13 KIQ9:KIQ13 KSM9:KSM13 LCI9:LCI13 LME9:LME13 LWA9:LWA13 MFW9:MFW13 MPS9:MPS13 MZO9:MZO13 NJK9:NJK13 NTG9:NTG13 ODC9:ODC13 OMY9:OMY13 OWU9:OWU13 PGQ9:PGQ13 PQM9:PQM13 QAI9:QAI13 QKE9:QKE13 QUA9:QUA13 RDW9:RDW13 RNS9:RNS13 RXO9:RXO13 SHK9:SHK13 SRG9:SRG13 TBC9:TBC13 TKY9:TKY13 TUU9:TUU13 UEQ9:UEQ13 UOM9:UOM13 UYI9:UYI13 VIE9:VIE13 VSA9:VSA13 WBW9:WBW13 WLS9:WLS13 WVO9:WVO13 G65545:G65549 JC65545:JC65549 SY65545:SY65549 ACU65545:ACU65549 AMQ65545:AMQ65549 AWM65545:AWM65549 BGI65545:BGI65549 BQE65545:BQE65549 CAA65545:CAA65549 CJW65545:CJW65549 CTS65545:CTS65549 DDO65545:DDO65549 DNK65545:DNK65549 DXG65545:DXG65549 EHC65545:EHC65549 EQY65545:EQY65549 FAU65545:FAU65549 FKQ65545:FKQ65549 FUM65545:FUM65549 GEI65545:GEI65549 GOE65545:GOE65549 GYA65545:GYA65549 HHW65545:HHW65549 HRS65545:HRS65549 IBO65545:IBO65549 ILK65545:ILK65549 IVG65545:IVG65549 JFC65545:JFC65549 JOY65545:JOY65549 JYU65545:JYU65549 KIQ65545:KIQ65549 KSM65545:KSM65549 LCI65545:LCI65549 LME65545:LME65549 LWA65545:LWA65549 MFW65545:MFW65549 MPS65545:MPS65549 MZO65545:MZO65549 NJK65545:NJK65549 NTG65545:NTG65549 ODC65545:ODC65549 OMY65545:OMY65549 OWU65545:OWU65549 PGQ65545:PGQ65549 PQM65545:PQM65549 QAI65545:QAI65549 QKE65545:QKE65549 QUA65545:QUA65549 RDW65545:RDW65549 RNS65545:RNS65549 RXO65545:RXO65549 SHK65545:SHK65549 SRG65545:SRG65549 TBC65545:TBC65549 TKY65545:TKY65549 TUU65545:TUU65549 UEQ65545:UEQ65549 UOM65545:UOM65549 UYI65545:UYI65549 VIE65545:VIE65549 VSA65545:VSA65549 WBW65545:WBW65549 WLS65545:WLS65549 WVO65545:WVO65549 G131081:G131085 JC131081:JC131085 SY131081:SY131085 ACU131081:ACU131085 AMQ131081:AMQ131085 AWM131081:AWM131085 BGI131081:BGI131085 BQE131081:BQE131085 CAA131081:CAA131085 CJW131081:CJW131085 CTS131081:CTS131085 DDO131081:DDO131085 DNK131081:DNK131085 DXG131081:DXG131085 EHC131081:EHC131085 EQY131081:EQY131085 FAU131081:FAU131085 FKQ131081:FKQ131085 FUM131081:FUM131085 GEI131081:GEI131085 GOE131081:GOE131085 GYA131081:GYA131085 HHW131081:HHW131085 HRS131081:HRS131085 IBO131081:IBO131085 ILK131081:ILK131085 IVG131081:IVG131085 JFC131081:JFC131085 JOY131081:JOY131085 JYU131081:JYU131085 KIQ131081:KIQ131085 KSM131081:KSM131085 LCI131081:LCI131085 LME131081:LME131085 LWA131081:LWA131085 MFW131081:MFW131085 MPS131081:MPS131085 MZO131081:MZO131085 NJK131081:NJK131085 NTG131081:NTG131085 ODC131081:ODC131085 OMY131081:OMY131085 OWU131081:OWU131085 PGQ131081:PGQ131085 PQM131081:PQM131085 QAI131081:QAI131085 QKE131081:QKE131085 QUA131081:QUA131085 RDW131081:RDW131085 RNS131081:RNS131085 RXO131081:RXO131085 SHK131081:SHK131085 SRG131081:SRG131085 TBC131081:TBC131085 TKY131081:TKY131085 TUU131081:TUU131085 UEQ131081:UEQ131085 UOM131081:UOM131085 UYI131081:UYI131085 VIE131081:VIE131085 VSA131081:VSA131085 WBW131081:WBW131085 WLS131081:WLS131085 WVO131081:WVO131085 G196617:G196621 JC196617:JC196621 SY196617:SY196621 ACU196617:ACU196621 AMQ196617:AMQ196621 AWM196617:AWM196621 BGI196617:BGI196621 BQE196617:BQE196621 CAA196617:CAA196621 CJW196617:CJW196621 CTS196617:CTS196621 DDO196617:DDO196621 DNK196617:DNK196621 DXG196617:DXG196621 EHC196617:EHC196621 EQY196617:EQY196621 FAU196617:FAU196621 FKQ196617:FKQ196621 FUM196617:FUM196621 GEI196617:GEI196621 GOE196617:GOE196621 GYA196617:GYA196621 HHW196617:HHW196621 HRS196617:HRS196621 IBO196617:IBO196621 ILK196617:ILK196621 IVG196617:IVG196621 JFC196617:JFC196621 JOY196617:JOY196621 JYU196617:JYU196621 KIQ196617:KIQ196621 KSM196617:KSM196621 LCI196617:LCI196621 LME196617:LME196621 LWA196617:LWA196621 MFW196617:MFW196621 MPS196617:MPS196621 MZO196617:MZO196621 NJK196617:NJK196621 NTG196617:NTG196621 ODC196617:ODC196621 OMY196617:OMY196621 OWU196617:OWU196621 PGQ196617:PGQ196621 PQM196617:PQM196621 QAI196617:QAI196621 QKE196617:QKE196621 QUA196617:QUA196621 RDW196617:RDW196621 RNS196617:RNS196621 RXO196617:RXO196621 SHK196617:SHK196621 SRG196617:SRG196621 TBC196617:TBC196621 TKY196617:TKY196621 TUU196617:TUU196621 UEQ196617:UEQ196621 UOM196617:UOM196621 UYI196617:UYI196621 VIE196617:VIE196621 VSA196617:VSA196621 WBW196617:WBW196621 WLS196617:WLS196621 WVO196617:WVO196621 G262153:G262157 JC262153:JC262157 SY262153:SY262157 ACU262153:ACU262157 AMQ262153:AMQ262157 AWM262153:AWM262157 BGI262153:BGI262157 BQE262153:BQE262157 CAA262153:CAA262157 CJW262153:CJW262157 CTS262153:CTS262157 DDO262153:DDO262157 DNK262153:DNK262157 DXG262153:DXG262157 EHC262153:EHC262157 EQY262153:EQY262157 FAU262153:FAU262157 FKQ262153:FKQ262157 FUM262153:FUM262157 GEI262153:GEI262157 GOE262153:GOE262157 GYA262153:GYA262157 HHW262153:HHW262157 HRS262153:HRS262157 IBO262153:IBO262157 ILK262153:ILK262157 IVG262153:IVG262157 JFC262153:JFC262157 JOY262153:JOY262157 JYU262153:JYU262157 KIQ262153:KIQ262157 KSM262153:KSM262157 LCI262153:LCI262157 LME262153:LME262157 LWA262153:LWA262157 MFW262153:MFW262157 MPS262153:MPS262157 MZO262153:MZO262157 NJK262153:NJK262157 NTG262153:NTG262157 ODC262153:ODC262157 OMY262153:OMY262157 OWU262153:OWU262157 PGQ262153:PGQ262157 PQM262153:PQM262157 QAI262153:QAI262157 QKE262153:QKE262157 QUA262153:QUA262157 RDW262153:RDW262157 RNS262153:RNS262157 RXO262153:RXO262157 SHK262153:SHK262157 SRG262153:SRG262157 TBC262153:TBC262157 TKY262153:TKY262157 TUU262153:TUU262157 UEQ262153:UEQ262157 UOM262153:UOM262157 UYI262153:UYI262157 VIE262153:VIE262157 VSA262153:VSA262157 WBW262153:WBW262157 WLS262153:WLS262157 WVO262153:WVO262157 G327689:G327693 JC327689:JC327693 SY327689:SY327693 ACU327689:ACU327693 AMQ327689:AMQ327693 AWM327689:AWM327693 BGI327689:BGI327693 BQE327689:BQE327693 CAA327689:CAA327693 CJW327689:CJW327693 CTS327689:CTS327693 DDO327689:DDO327693 DNK327689:DNK327693 DXG327689:DXG327693 EHC327689:EHC327693 EQY327689:EQY327693 FAU327689:FAU327693 FKQ327689:FKQ327693 FUM327689:FUM327693 GEI327689:GEI327693 GOE327689:GOE327693 GYA327689:GYA327693 HHW327689:HHW327693 HRS327689:HRS327693 IBO327689:IBO327693 ILK327689:ILK327693 IVG327689:IVG327693 JFC327689:JFC327693 JOY327689:JOY327693 JYU327689:JYU327693 KIQ327689:KIQ327693 KSM327689:KSM327693 LCI327689:LCI327693 LME327689:LME327693 LWA327689:LWA327693 MFW327689:MFW327693 MPS327689:MPS327693 MZO327689:MZO327693 NJK327689:NJK327693 NTG327689:NTG327693 ODC327689:ODC327693 OMY327689:OMY327693 OWU327689:OWU327693 PGQ327689:PGQ327693 PQM327689:PQM327693 QAI327689:QAI327693 QKE327689:QKE327693 QUA327689:QUA327693 RDW327689:RDW327693 RNS327689:RNS327693 RXO327689:RXO327693 SHK327689:SHK327693 SRG327689:SRG327693 TBC327689:TBC327693 TKY327689:TKY327693 TUU327689:TUU327693 UEQ327689:UEQ327693 UOM327689:UOM327693 UYI327689:UYI327693 VIE327689:VIE327693 VSA327689:VSA327693 WBW327689:WBW327693 WLS327689:WLS327693 WVO327689:WVO327693 G393225:G393229 JC393225:JC393229 SY393225:SY393229 ACU393225:ACU393229 AMQ393225:AMQ393229 AWM393225:AWM393229 BGI393225:BGI393229 BQE393225:BQE393229 CAA393225:CAA393229 CJW393225:CJW393229 CTS393225:CTS393229 DDO393225:DDO393229 DNK393225:DNK393229 DXG393225:DXG393229 EHC393225:EHC393229 EQY393225:EQY393229 FAU393225:FAU393229 FKQ393225:FKQ393229 FUM393225:FUM393229 GEI393225:GEI393229 GOE393225:GOE393229 GYA393225:GYA393229 HHW393225:HHW393229 HRS393225:HRS393229 IBO393225:IBO393229 ILK393225:ILK393229 IVG393225:IVG393229 JFC393225:JFC393229 JOY393225:JOY393229 JYU393225:JYU393229 KIQ393225:KIQ393229 KSM393225:KSM393229 LCI393225:LCI393229 LME393225:LME393229 LWA393225:LWA393229 MFW393225:MFW393229 MPS393225:MPS393229 MZO393225:MZO393229 NJK393225:NJK393229 NTG393225:NTG393229 ODC393225:ODC393229 OMY393225:OMY393229 OWU393225:OWU393229 PGQ393225:PGQ393229 PQM393225:PQM393229 QAI393225:QAI393229 QKE393225:QKE393229 QUA393225:QUA393229 RDW393225:RDW393229 RNS393225:RNS393229 RXO393225:RXO393229 SHK393225:SHK393229 SRG393225:SRG393229 TBC393225:TBC393229 TKY393225:TKY393229 TUU393225:TUU393229 UEQ393225:UEQ393229 UOM393225:UOM393229 UYI393225:UYI393229 VIE393225:VIE393229 VSA393225:VSA393229 WBW393225:WBW393229 WLS393225:WLS393229 WVO393225:WVO393229 G458761:G458765 JC458761:JC458765 SY458761:SY458765 ACU458761:ACU458765 AMQ458761:AMQ458765 AWM458761:AWM458765 BGI458761:BGI458765 BQE458761:BQE458765 CAA458761:CAA458765 CJW458761:CJW458765 CTS458761:CTS458765 DDO458761:DDO458765 DNK458761:DNK458765 DXG458761:DXG458765 EHC458761:EHC458765 EQY458761:EQY458765 FAU458761:FAU458765 FKQ458761:FKQ458765 FUM458761:FUM458765 GEI458761:GEI458765 GOE458761:GOE458765 GYA458761:GYA458765 HHW458761:HHW458765 HRS458761:HRS458765 IBO458761:IBO458765 ILK458761:ILK458765 IVG458761:IVG458765 JFC458761:JFC458765 JOY458761:JOY458765 JYU458761:JYU458765 KIQ458761:KIQ458765 KSM458761:KSM458765 LCI458761:LCI458765 LME458761:LME458765 LWA458761:LWA458765 MFW458761:MFW458765 MPS458761:MPS458765 MZO458761:MZO458765 NJK458761:NJK458765 NTG458761:NTG458765 ODC458761:ODC458765 OMY458761:OMY458765 OWU458761:OWU458765 PGQ458761:PGQ458765 PQM458761:PQM458765 QAI458761:QAI458765 QKE458761:QKE458765 QUA458761:QUA458765 RDW458761:RDW458765 RNS458761:RNS458765 RXO458761:RXO458765 SHK458761:SHK458765 SRG458761:SRG458765 TBC458761:TBC458765 TKY458761:TKY458765 TUU458761:TUU458765 UEQ458761:UEQ458765 UOM458761:UOM458765 UYI458761:UYI458765 VIE458761:VIE458765 VSA458761:VSA458765 WBW458761:WBW458765 WLS458761:WLS458765 WVO458761:WVO458765 G524297:G524301 JC524297:JC524301 SY524297:SY524301 ACU524297:ACU524301 AMQ524297:AMQ524301 AWM524297:AWM524301 BGI524297:BGI524301 BQE524297:BQE524301 CAA524297:CAA524301 CJW524297:CJW524301 CTS524297:CTS524301 DDO524297:DDO524301 DNK524297:DNK524301 DXG524297:DXG524301 EHC524297:EHC524301 EQY524297:EQY524301 FAU524297:FAU524301 FKQ524297:FKQ524301 FUM524297:FUM524301 GEI524297:GEI524301 GOE524297:GOE524301 GYA524297:GYA524301 HHW524297:HHW524301 HRS524297:HRS524301 IBO524297:IBO524301 ILK524297:ILK524301 IVG524297:IVG524301 JFC524297:JFC524301 JOY524297:JOY524301 JYU524297:JYU524301 KIQ524297:KIQ524301 KSM524297:KSM524301 LCI524297:LCI524301 LME524297:LME524301 LWA524297:LWA524301 MFW524297:MFW524301 MPS524297:MPS524301 MZO524297:MZO524301 NJK524297:NJK524301 NTG524297:NTG524301 ODC524297:ODC524301 OMY524297:OMY524301 OWU524297:OWU524301 PGQ524297:PGQ524301 PQM524297:PQM524301 QAI524297:QAI524301 QKE524297:QKE524301 QUA524297:QUA524301 RDW524297:RDW524301 RNS524297:RNS524301 RXO524297:RXO524301 SHK524297:SHK524301 SRG524297:SRG524301 TBC524297:TBC524301 TKY524297:TKY524301 TUU524297:TUU524301 UEQ524297:UEQ524301 UOM524297:UOM524301 UYI524297:UYI524301 VIE524297:VIE524301 VSA524297:VSA524301 WBW524297:WBW524301 WLS524297:WLS524301 WVO524297:WVO524301 G589833:G589837 JC589833:JC589837 SY589833:SY589837 ACU589833:ACU589837 AMQ589833:AMQ589837 AWM589833:AWM589837 BGI589833:BGI589837 BQE589833:BQE589837 CAA589833:CAA589837 CJW589833:CJW589837 CTS589833:CTS589837 DDO589833:DDO589837 DNK589833:DNK589837 DXG589833:DXG589837 EHC589833:EHC589837 EQY589833:EQY589837 FAU589833:FAU589837 FKQ589833:FKQ589837 FUM589833:FUM589837 GEI589833:GEI589837 GOE589833:GOE589837 GYA589833:GYA589837 HHW589833:HHW589837 HRS589833:HRS589837 IBO589833:IBO589837 ILK589833:ILK589837 IVG589833:IVG589837 JFC589833:JFC589837 JOY589833:JOY589837 JYU589833:JYU589837 KIQ589833:KIQ589837 KSM589833:KSM589837 LCI589833:LCI589837 LME589833:LME589837 LWA589833:LWA589837 MFW589833:MFW589837 MPS589833:MPS589837 MZO589833:MZO589837 NJK589833:NJK589837 NTG589833:NTG589837 ODC589833:ODC589837 OMY589833:OMY589837 OWU589833:OWU589837 PGQ589833:PGQ589837 PQM589833:PQM589837 QAI589833:QAI589837 QKE589833:QKE589837 QUA589833:QUA589837 RDW589833:RDW589837 RNS589833:RNS589837 RXO589833:RXO589837 SHK589833:SHK589837 SRG589833:SRG589837 TBC589833:TBC589837 TKY589833:TKY589837 TUU589833:TUU589837 UEQ589833:UEQ589837 UOM589833:UOM589837 UYI589833:UYI589837 VIE589833:VIE589837 VSA589833:VSA589837 WBW589833:WBW589837 WLS589833:WLS589837 WVO589833:WVO589837 G655369:G655373 JC655369:JC655373 SY655369:SY655373 ACU655369:ACU655373 AMQ655369:AMQ655373 AWM655369:AWM655373 BGI655369:BGI655373 BQE655369:BQE655373 CAA655369:CAA655373 CJW655369:CJW655373 CTS655369:CTS655373 DDO655369:DDO655373 DNK655369:DNK655373 DXG655369:DXG655373 EHC655369:EHC655373 EQY655369:EQY655373 FAU655369:FAU655373 FKQ655369:FKQ655373 FUM655369:FUM655373 GEI655369:GEI655373 GOE655369:GOE655373 GYA655369:GYA655373 HHW655369:HHW655373 HRS655369:HRS655373 IBO655369:IBO655373 ILK655369:ILK655373 IVG655369:IVG655373 JFC655369:JFC655373 JOY655369:JOY655373 JYU655369:JYU655373 KIQ655369:KIQ655373 KSM655369:KSM655373 LCI655369:LCI655373 LME655369:LME655373 LWA655369:LWA655373 MFW655369:MFW655373 MPS655369:MPS655373 MZO655369:MZO655373 NJK655369:NJK655373 NTG655369:NTG655373 ODC655369:ODC655373 OMY655369:OMY655373 OWU655369:OWU655373 PGQ655369:PGQ655373 PQM655369:PQM655373 QAI655369:QAI655373 QKE655369:QKE655373 QUA655369:QUA655373 RDW655369:RDW655373 RNS655369:RNS655373 RXO655369:RXO655373 SHK655369:SHK655373 SRG655369:SRG655373 TBC655369:TBC655373 TKY655369:TKY655373 TUU655369:TUU655373 UEQ655369:UEQ655373 UOM655369:UOM655373 UYI655369:UYI655373 VIE655369:VIE655373 VSA655369:VSA655373 WBW655369:WBW655373 WLS655369:WLS655373 WVO655369:WVO655373 G720905:G720909 JC720905:JC720909 SY720905:SY720909 ACU720905:ACU720909 AMQ720905:AMQ720909 AWM720905:AWM720909 BGI720905:BGI720909 BQE720905:BQE720909 CAA720905:CAA720909 CJW720905:CJW720909 CTS720905:CTS720909 DDO720905:DDO720909 DNK720905:DNK720909 DXG720905:DXG720909 EHC720905:EHC720909 EQY720905:EQY720909 FAU720905:FAU720909 FKQ720905:FKQ720909 FUM720905:FUM720909 GEI720905:GEI720909 GOE720905:GOE720909 GYA720905:GYA720909 HHW720905:HHW720909 HRS720905:HRS720909 IBO720905:IBO720909 ILK720905:ILK720909 IVG720905:IVG720909 JFC720905:JFC720909 JOY720905:JOY720909 JYU720905:JYU720909 KIQ720905:KIQ720909 KSM720905:KSM720909 LCI720905:LCI720909 LME720905:LME720909 LWA720905:LWA720909 MFW720905:MFW720909 MPS720905:MPS720909 MZO720905:MZO720909 NJK720905:NJK720909 NTG720905:NTG720909 ODC720905:ODC720909 OMY720905:OMY720909 OWU720905:OWU720909 PGQ720905:PGQ720909 PQM720905:PQM720909 QAI720905:QAI720909 QKE720905:QKE720909 QUA720905:QUA720909 RDW720905:RDW720909 RNS720905:RNS720909 RXO720905:RXO720909 SHK720905:SHK720909 SRG720905:SRG720909 TBC720905:TBC720909 TKY720905:TKY720909 TUU720905:TUU720909 UEQ720905:UEQ720909 UOM720905:UOM720909 UYI720905:UYI720909 VIE720905:VIE720909 VSA720905:VSA720909 WBW720905:WBW720909 WLS720905:WLS720909 WVO720905:WVO720909 G786441:G786445 JC786441:JC786445 SY786441:SY786445 ACU786441:ACU786445 AMQ786441:AMQ786445 AWM786441:AWM786445 BGI786441:BGI786445 BQE786441:BQE786445 CAA786441:CAA786445 CJW786441:CJW786445 CTS786441:CTS786445 DDO786441:DDO786445 DNK786441:DNK786445 DXG786441:DXG786445 EHC786441:EHC786445 EQY786441:EQY786445 FAU786441:FAU786445 FKQ786441:FKQ786445 FUM786441:FUM786445 GEI786441:GEI786445 GOE786441:GOE786445 GYA786441:GYA786445 HHW786441:HHW786445 HRS786441:HRS786445 IBO786441:IBO786445 ILK786441:ILK786445 IVG786441:IVG786445 JFC786441:JFC786445 JOY786441:JOY786445 JYU786441:JYU786445 KIQ786441:KIQ786445 KSM786441:KSM786445 LCI786441:LCI786445 LME786441:LME786445 LWA786441:LWA786445 MFW786441:MFW786445 MPS786441:MPS786445 MZO786441:MZO786445 NJK786441:NJK786445 NTG786441:NTG786445 ODC786441:ODC786445 OMY786441:OMY786445 OWU786441:OWU786445 PGQ786441:PGQ786445 PQM786441:PQM786445 QAI786441:QAI786445 QKE786441:QKE786445 QUA786441:QUA786445 RDW786441:RDW786445 RNS786441:RNS786445 RXO786441:RXO786445 SHK786441:SHK786445 SRG786441:SRG786445 TBC786441:TBC786445 TKY786441:TKY786445 TUU786441:TUU786445 UEQ786441:UEQ786445 UOM786441:UOM786445 UYI786441:UYI786445 VIE786441:VIE786445 VSA786441:VSA786445 WBW786441:WBW786445 WLS786441:WLS786445 WVO786441:WVO786445 G851977:G851981 JC851977:JC851981 SY851977:SY851981 ACU851977:ACU851981 AMQ851977:AMQ851981 AWM851977:AWM851981 BGI851977:BGI851981 BQE851977:BQE851981 CAA851977:CAA851981 CJW851977:CJW851981 CTS851977:CTS851981 DDO851977:DDO851981 DNK851977:DNK851981 DXG851977:DXG851981 EHC851977:EHC851981 EQY851977:EQY851981 FAU851977:FAU851981 FKQ851977:FKQ851981 FUM851977:FUM851981 GEI851977:GEI851981 GOE851977:GOE851981 GYA851977:GYA851981 HHW851977:HHW851981 HRS851977:HRS851981 IBO851977:IBO851981 ILK851977:ILK851981 IVG851977:IVG851981 JFC851977:JFC851981 JOY851977:JOY851981 JYU851977:JYU851981 KIQ851977:KIQ851981 KSM851977:KSM851981 LCI851977:LCI851981 LME851977:LME851981 LWA851977:LWA851981 MFW851977:MFW851981 MPS851977:MPS851981 MZO851977:MZO851981 NJK851977:NJK851981 NTG851977:NTG851981 ODC851977:ODC851981 OMY851977:OMY851981 OWU851977:OWU851981 PGQ851977:PGQ851981 PQM851977:PQM851981 QAI851977:QAI851981 QKE851977:QKE851981 QUA851977:QUA851981 RDW851977:RDW851981 RNS851977:RNS851981 RXO851977:RXO851981 SHK851977:SHK851981 SRG851977:SRG851981 TBC851977:TBC851981 TKY851977:TKY851981 TUU851977:TUU851981 UEQ851977:UEQ851981 UOM851977:UOM851981 UYI851977:UYI851981 VIE851977:VIE851981 VSA851977:VSA851981 WBW851977:WBW851981 WLS851977:WLS851981 WVO851977:WVO851981 G917513:G917517 JC917513:JC917517 SY917513:SY917517 ACU917513:ACU917517 AMQ917513:AMQ917517 AWM917513:AWM917517 BGI917513:BGI917517 BQE917513:BQE917517 CAA917513:CAA917517 CJW917513:CJW917517 CTS917513:CTS917517 DDO917513:DDO917517 DNK917513:DNK917517 DXG917513:DXG917517 EHC917513:EHC917517 EQY917513:EQY917517 FAU917513:FAU917517 FKQ917513:FKQ917517 FUM917513:FUM917517 GEI917513:GEI917517 GOE917513:GOE917517 GYA917513:GYA917517 HHW917513:HHW917517 HRS917513:HRS917517 IBO917513:IBO917517 ILK917513:ILK917517 IVG917513:IVG917517 JFC917513:JFC917517 JOY917513:JOY917517 JYU917513:JYU917517 KIQ917513:KIQ917517 KSM917513:KSM917517 LCI917513:LCI917517 LME917513:LME917517 LWA917513:LWA917517 MFW917513:MFW917517 MPS917513:MPS917517 MZO917513:MZO917517 NJK917513:NJK917517 NTG917513:NTG917517 ODC917513:ODC917517 OMY917513:OMY917517 OWU917513:OWU917517 PGQ917513:PGQ917517 PQM917513:PQM917517 QAI917513:QAI917517 QKE917513:QKE917517 QUA917513:QUA917517 RDW917513:RDW917517 RNS917513:RNS917517 RXO917513:RXO917517 SHK917513:SHK917517 SRG917513:SRG917517 TBC917513:TBC917517 TKY917513:TKY917517 TUU917513:TUU917517 UEQ917513:UEQ917517 UOM917513:UOM917517 UYI917513:UYI917517 VIE917513:VIE917517 VSA917513:VSA917517 WBW917513:WBW917517 WLS917513:WLS917517 WVO917513:WVO917517 G983049:G983053 JC983049:JC983053 SY983049:SY983053 ACU983049:ACU983053 AMQ983049:AMQ983053 AWM983049:AWM983053 BGI983049:BGI983053 BQE983049:BQE983053 CAA983049:CAA983053 CJW983049:CJW983053 CTS983049:CTS983053 DDO983049:DDO983053 DNK983049:DNK983053 DXG983049:DXG983053 EHC983049:EHC983053 EQY983049:EQY983053 FAU983049:FAU983053 FKQ983049:FKQ983053 FUM983049:FUM983053 GEI983049:GEI983053 GOE983049:GOE983053 GYA983049:GYA983053 HHW983049:HHW983053 HRS983049:HRS983053 IBO983049:IBO983053 ILK983049:ILK983053 IVG983049:IVG983053 JFC983049:JFC983053 JOY983049:JOY983053 JYU983049:JYU983053 KIQ983049:KIQ983053 KSM983049:KSM983053 LCI983049:LCI983053 LME983049:LME983053 LWA983049:LWA983053 MFW983049:MFW983053 MPS983049:MPS983053 MZO983049:MZO983053 NJK983049:NJK983053 NTG983049:NTG983053 ODC983049:ODC983053 OMY983049:OMY983053 OWU983049:OWU983053 PGQ983049:PGQ983053 PQM983049:PQM983053 QAI983049:QAI983053 QKE983049:QKE983053 QUA983049:QUA983053 RDW983049:RDW983053 RNS983049:RNS983053 RXO983049:RXO983053 SHK983049:SHK983053 SRG983049:SRG983053 TBC983049:TBC983053 TKY983049:TKY983053 TUU983049:TUU983053 UEQ983049:UEQ983053 UOM983049:UOM983053 UYI983049:UYI983053 VIE983049:VIE983053 VSA983049:VSA983053 WBW983049:WBW983053 WLS983049:WLS983053 WVO983049:WVO983053 L9 JH9 TD9 ACZ9 AMV9 AWR9 BGN9 BQJ9 CAF9 CKB9 CTX9 DDT9 DNP9 DXL9 EHH9 ERD9 FAZ9 FKV9 FUR9 GEN9 GOJ9 GYF9 HIB9 HRX9 IBT9 ILP9 IVL9 JFH9 JPD9 JYZ9 KIV9 KSR9 LCN9 LMJ9 LWF9 MGB9 MPX9 MZT9 NJP9 NTL9 ODH9 OND9 OWZ9 PGV9 PQR9 QAN9 QKJ9 QUF9 REB9 RNX9 RXT9 SHP9 SRL9 TBH9 TLD9 TUZ9 UEV9 UOR9 UYN9 VIJ9 VSF9 WCB9 WLX9 WVT9 L65545 JH65545 TD65545 ACZ65545 AMV65545 AWR65545 BGN65545 BQJ65545 CAF65545 CKB65545 CTX65545 DDT65545 DNP65545 DXL65545 EHH65545 ERD65545 FAZ65545 FKV65545 FUR65545 GEN65545 GOJ65545 GYF65545 HIB65545 HRX65545 IBT65545 ILP65545 IVL65545 JFH65545 JPD65545 JYZ65545 KIV65545 KSR65545 LCN65545 LMJ65545 LWF65545 MGB65545 MPX65545 MZT65545 NJP65545 NTL65545 ODH65545 OND65545 OWZ65545 PGV65545 PQR65545 QAN65545 QKJ65545 QUF65545 REB65545 RNX65545 RXT65545 SHP65545 SRL65545 TBH65545 TLD65545 TUZ65545 UEV65545 UOR65545 UYN65545 VIJ65545 VSF65545 WCB65545 WLX65545 WVT65545 L131081 JH131081 TD131081 ACZ131081 AMV131081 AWR131081 BGN131081 BQJ131081 CAF131081 CKB131081 CTX131081 DDT131081 DNP131081 DXL131081 EHH131081 ERD131081 FAZ131081 FKV131081 FUR131081 GEN131081 GOJ131081 GYF131081 HIB131081 HRX131081 IBT131081 ILP131081 IVL131081 JFH131081 JPD131081 JYZ131081 KIV131081 KSR131081 LCN131081 LMJ131081 LWF131081 MGB131081 MPX131081 MZT131081 NJP131081 NTL131081 ODH131081 OND131081 OWZ131081 PGV131081 PQR131081 QAN131081 QKJ131081 QUF131081 REB131081 RNX131081 RXT131081 SHP131081 SRL131081 TBH131081 TLD131081 TUZ131081 UEV131081 UOR131081 UYN131081 VIJ131081 VSF131081 WCB131081 WLX131081 WVT131081 L196617 JH196617 TD196617 ACZ196617 AMV196617 AWR196617 BGN196617 BQJ196617 CAF196617 CKB196617 CTX196617 DDT196617 DNP196617 DXL196617 EHH196617 ERD196617 FAZ196617 FKV196617 FUR196617 GEN196617 GOJ196617 GYF196617 HIB196617 HRX196617 IBT196617 ILP196617 IVL196617 JFH196617 JPD196617 JYZ196617 KIV196617 KSR196617 LCN196617 LMJ196617 LWF196617 MGB196617 MPX196617 MZT196617 NJP196617 NTL196617 ODH196617 OND196617 OWZ196617 PGV196617 PQR196617 QAN196617 QKJ196617 QUF196617 REB196617 RNX196617 RXT196617 SHP196617 SRL196617 TBH196617 TLD196617 TUZ196617 UEV196617 UOR196617 UYN196617 VIJ196617 VSF196617 WCB196617 WLX196617 WVT196617 L262153 JH262153 TD262153 ACZ262153 AMV262153 AWR262153 BGN262153 BQJ262153 CAF262153 CKB262153 CTX262153 DDT262153 DNP262153 DXL262153 EHH262153 ERD262153 FAZ262153 FKV262153 FUR262153 GEN262153 GOJ262153 GYF262153 HIB262153 HRX262153 IBT262153 ILP262153 IVL262153 JFH262153 JPD262153 JYZ262153 KIV262153 KSR262153 LCN262153 LMJ262153 LWF262153 MGB262153 MPX262153 MZT262153 NJP262153 NTL262153 ODH262153 OND262153 OWZ262153 PGV262153 PQR262153 QAN262153 QKJ262153 QUF262153 REB262153 RNX262153 RXT262153 SHP262153 SRL262153 TBH262153 TLD262153 TUZ262153 UEV262153 UOR262153 UYN262153 VIJ262153 VSF262153 WCB262153 WLX262153 WVT262153 L327689 JH327689 TD327689 ACZ327689 AMV327689 AWR327689 BGN327689 BQJ327689 CAF327689 CKB327689 CTX327689 DDT327689 DNP327689 DXL327689 EHH327689 ERD327689 FAZ327689 FKV327689 FUR327689 GEN327689 GOJ327689 GYF327689 HIB327689 HRX327689 IBT327689 ILP327689 IVL327689 JFH327689 JPD327689 JYZ327689 KIV327689 KSR327689 LCN327689 LMJ327689 LWF327689 MGB327689 MPX327689 MZT327689 NJP327689 NTL327689 ODH327689 OND327689 OWZ327689 PGV327689 PQR327689 QAN327689 QKJ327689 QUF327689 REB327689 RNX327689 RXT327689 SHP327689 SRL327689 TBH327689 TLD327689 TUZ327689 UEV327689 UOR327689 UYN327689 VIJ327689 VSF327689 WCB327689 WLX327689 WVT327689 L393225 JH393225 TD393225 ACZ393225 AMV393225 AWR393225 BGN393225 BQJ393225 CAF393225 CKB393225 CTX393225 DDT393225 DNP393225 DXL393225 EHH393225 ERD393225 FAZ393225 FKV393225 FUR393225 GEN393225 GOJ393225 GYF393225 HIB393225 HRX393225 IBT393225 ILP393225 IVL393225 JFH393225 JPD393225 JYZ393225 KIV393225 KSR393225 LCN393225 LMJ393225 LWF393225 MGB393225 MPX393225 MZT393225 NJP393225 NTL393225 ODH393225 OND393225 OWZ393225 PGV393225 PQR393225 QAN393225 QKJ393225 QUF393225 REB393225 RNX393225 RXT393225 SHP393225 SRL393225 TBH393225 TLD393225 TUZ393225 UEV393225 UOR393225 UYN393225 VIJ393225 VSF393225 WCB393225 WLX393225 WVT393225 L458761 JH458761 TD458761 ACZ458761 AMV458761 AWR458761 BGN458761 BQJ458761 CAF458761 CKB458761 CTX458761 DDT458761 DNP458761 DXL458761 EHH458761 ERD458761 FAZ458761 FKV458761 FUR458761 GEN458761 GOJ458761 GYF458761 HIB458761 HRX458761 IBT458761 ILP458761 IVL458761 JFH458761 JPD458761 JYZ458761 KIV458761 KSR458761 LCN458761 LMJ458761 LWF458761 MGB458761 MPX458761 MZT458761 NJP458761 NTL458761 ODH458761 OND458761 OWZ458761 PGV458761 PQR458761 QAN458761 QKJ458761 QUF458761 REB458761 RNX458761 RXT458761 SHP458761 SRL458761 TBH458761 TLD458761 TUZ458761 UEV458761 UOR458761 UYN458761 VIJ458761 VSF458761 WCB458761 WLX458761 WVT458761 L524297 JH524297 TD524297 ACZ524297 AMV524297 AWR524297 BGN524297 BQJ524297 CAF524297 CKB524297 CTX524297 DDT524297 DNP524297 DXL524297 EHH524297 ERD524297 FAZ524297 FKV524297 FUR524297 GEN524297 GOJ524297 GYF524297 HIB524297 HRX524297 IBT524297 ILP524297 IVL524297 JFH524297 JPD524297 JYZ524297 KIV524297 KSR524297 LCN524297 LMJ524297 LWF524297 MGB524297 MPX524297 MZT524297 NJP524297 NTL524297 ODH524297 OND524297 OWZ524297 PGV524297 PQR524297 QAN524297 QKJ524297 QUF524297 REB524297 RNX524297 RXT524297 SHP524297 SRL524297 TBH524297 TLD524297 TUZ524297 UEV524297 UOR524297 UYN524297 VIJ524297 VSF524297 WCB524297 WLX524297 WVT524297 L589833 JH589833 TD589833 ACZ589833 AMV589833 AWR589833 BGN589833 BQJ589833 CAF589833 CKB589833 CTX589833 DDT589833 DNP589833 DXL589833 EHH589833 ERD589833 FAZ589833 FKV589833 FUR589833 GEN589833 GOJ589833 GYF589833 HIB589833 HRX589833 IBT589833 ILP589833 IVL589833 JFH589833 JPD589833 JYZ589833 KIV589833 KSR589833 LCN589833 LMJ589833 LWF589833 MGB589833 MPX589833 MZT589833 NJP589833 NTL589833 ODH589833 OND589833 OWZ589833 PGV589833 PQR589833 QAN589833 QKJ589833 QUF589833 REB589833 RNX589833 RXT589833 SHP589833 SRL589833 TBH589833 TLD589833 TUZ589833 UEV589833 UOR589833 UYN589833 VIJ589833 VSF589833 WCB589833 WLX589833 WVT589833 L655369 JH655369 TD655369 ACZ655369 AMV655369 AWR655369 BGN655369 BQJ655369 CAF655369 CKB655369 CTX655369 DDT655369 DNP655369 DXL655369 EHH655369 ERD655369 FAZ655369 FKV655369 FUR655369 GEN655369 GOJ655369 GYF655369 HIB655369 HRX655369 IBT655369 ILP655369 IVL655369 JFH655369 JPD655369 JYZ655369 KIV655369 KSR655369 LCN655369 LMJ655369 LWF655369 MGB655369 MPX655369 MZT655369 NJP655369 NTL655369 ODH655369 OND655369 OWZ655369 PGV655369 PQR655369 QAN655369 QKJ655369 QUF655369 REB655369 RNX655369 RXT655369 SHP655369 SRL655369 TBH655369 TLD655369 TUZ655369 UEV655369 UOR655369 UYN655369 VIJ655369 VSF655369 WCB655369 WLX655369 WVT655369 L720905 JH720905 TD720905 ACZ720905 AMV720905 AWR720905 BGN720905 BQJ720905 CAF720905 CKB720905 CTX720905 DDT720905 DNP720905 DXL720905 EHH720905 ERD720905 FAZ720905 FKV720905 FUR720905 GEN720905 GOJ720905 GYF720905 HIB720905 HRX720905 IBT720905 ILP720905 IVL720905 JFH720905 JPD720905 JYZ720905 KIV720905 KSR720905 LCN720905 LMJ720905 LWF720905 MGB720905 MPX720905 MZT720905 NJP720905 NTL720905 ODH720905 OND720905 OWZ720905 PGV720905 PQR720905 QAN720905 QKJ720905 QUF720905 REB720905 RNX720905 RXT720905 SHP720905 SRL720905 TBH720905 TLD720905 TUZ720905 UEV720905 UOR720905 UYN720905 VIJ720905 VSF720905 WCB720905 WLX720905 WVT720905 L786441 JH786441 TD786441 ACZ786441 AMV786441 AWR786441 BGN786441 BQJ786441 CAF786441 CKB786441 CTX786441 DDT786441 DNP786441 DXL786441 EHH786441 ERD786441 FAZ786441 FKV786441 FUR786441 GEN786441 GOJ786441 GYF786441 HIB786441 HRX786441 IBT786441 ILP786441 IVL786441 JFH786441 JPD786441 JYZ786441 KIV786441 KSR786441 LCN786441 LMJ786441 LWF786441 MGB786441 MPX786441 MZT786441 NJP786441 NTL786441 ODH786441 OND786441 OWZ786441 PGV786441 PQR786441 QAN786441 QKJ786441 QUF786441 REB786441 RNX786441 RXT786441 SHP786441 SRL786441 TBH786441 TLD786441 TUZ786441 UEV786441 UOR786441 UYN786441 VIJ786441 VSF786441 WCB786441 WLX786441 WVT786441 L851977 JH851977 TD851977 ACZ851977 AMV851977 AWR851977 BGN851977 BQJ851977 CAF851977 CKB851977 CTX851977 DDT851977 DNP851977 DXL851977 EHH851977 ERD851977 FAZ851977 FKV851977 FUR851977 GEN851977 GOJ851977 GYF851977 HIB851977 HRX851977 IBT851977 ILP851977 IVL851977 JFH851977 JPD851977 JYZ851977 KIV851977 KSR851977 LCN851977 LMJ851977 LWF851977 MGB851977 MPX851977 MZT851977 NJP851977 NTL851977 ODH851977 OND851977 OWZ851977 PGV851977 PQR851977 QAN851977 QKJ851977 QUF851977 REB851977 RNX851977 RXT851977 SHP851977 SRL851977 TBH851977 TLD851977 TUZ851977 UEV851977 UOR851977 UYN851977 VIJ851977 VSF851977 WCB851977 WLX851977 WVT851977 L917513 JH917513 TD917513 ACZ917513 AMV917513 AWR917513 BGN917513 BQJ917513 CAF917513 CKB917513 CTX917513 DDT917513 DNP917513 DXL917513 EHH917513 ERD917513 FAZ917513 FKV917513 FUR917513 GEN917513 GOJ917513 GYF917513 HIB917513 HRX917513 IBT917513 ILP917513 IVL917513 JFH917513 JPD917513 JYZ917513 KIV917513 KSR917513 LCN917513 LMJ917513 LWF917513 MGB917513 MPX917513 MZT917513 NJP917513 NTL917513 ODH917513 OND917513 OWZ917513 PGV917513 PQR917513 QAN917513 QKJ917513 QUF917513 REB917513 RNX917513 RXT917513 SHP917513 SRL917513 TBH917513 TLD917513 TUZ917513 UEV917513 UOR917513 UYN917513 VIJ917513 VSF917513 WCB917513 WLX917513 WVT917513 L983049 JH983049 TD983049 ACZ983049 AMV983049 AWR983049 BGN983049 BQJ983049 CAF983049 CKB983049 CTX983049 DDT983049 DNP983049 DXL983049 EHH983049 ERD983049 FAZ983049 FKV983049 FUR983049 GEN983049 GOJ983049 GYF983049 HIB983049 HRX983049 IBT983049 ILP983049 IVL983049 JFH983049 JPD983049 JYZ983049 KIV983049 KSR983049 LCN983049 LMJ983049 LWF983049 MGB983049 MPX983049 MZT983049 NJP983049 NTL983049 ODH983049 OND983049 OWZ983049 PGV983049 PQR983049 QAN983049 QKJ983049 QUF983049 REB983049 RNX983049 RXT983049 SHP983049 SRL983049 TBH983049 TLD983049 TUZ983049 UEV983049 UOR983049 UYN983049 VIJ983049 VSF983049 WCB983049 WLX983049 WVT983049 Q9 JM9 TI9 ADE9 ANA9 AWW9 BGS9 BQO9 CAK9 CKG9 CUC9 DDY9 DNU9 DXQ9 EHM9 ERI9 FBE9 FLA9 FUW9 GES9 GOO9 GYK9 HIG9 HSC9 IBY9 ILU9 IVQ9 JFM9 JPI9 JZE9 KJA9 KSW9 LCS9 LMO9 LWK9 MGG9 MQC9 MZY9 NJU9 NTQ9 ODM9 ONI9 OXE9 PHA9 PQW9 QAS9 QKO9 QUK9 REG9 ROC9 RXY9 SHU9 SRQ9 TBM9 TLI9 TVE9 UFA9 UOW9 UYS9 VIO9 VSK9 WCG9 WMC9 WVY9 Q65545 JM65545 TI65545 ADE65545 ANA65545 AWW65545 BGS65545 BQO65545 CAK65545 CKG65545 CUC65545 DDY65545 DNU65545 DXQ65545 EHM65545 ERI65545 FBE65545 FLA65545 FUW65545 GES65545 GOO65545 GYK65545 HIG65545 HSC65545 IBY65545 ILU65545 IVQ65545 JFM65545 JPI65545 JZE65545 KJA65545 KSW65545 LCS65545 LMO65545 LWK65545 MGG65545 MQC65545 MZY65545 NJU65545 NTQ65545 ODM65545 ONI65545 OXE65545 PHA65545 PQW65545 QAS65545 QKO65545 QUK65545 REG65545 ROC65545 RXY65545 SHU65545 SRQ65545 TBM65545 TLI65545 TVE65545 UFA65545 UOW65545 UYS65545 VIO65545 VSK65545 WCG65545 WMC65545 WVY65545 Q131081 JM131081 TI131081 ADE131081 ANA131081 AWW131081 BGS131081 BQO131081 CAK131081 CKG131081 CUC131081 DDY131081 DNU131081 DXQ131081 EHM131081 ERI131081 FBE131081 FLA131081 FUW131081 GES131081 GOO131081 GYK131081 HIG131081 HSC131081 IBY131081 ILU131081 IVQ131081 JFM131081 JPI131081 JZE131081 KJA131081 KSW131081 LCS131081 LMO131081 LWK131081 MGG131081 MQC131081 MZY131081 NJU131081 NTQ131081 ODM131081 ONI131081 OXE131081 PHA131081 PQW131081 QAS131081 QKO131081 QUK131081 REG131081 ROC131081 RXY131081 SHU131081 SRQ131081 TBM131081 TLI131081 TVE131081 UFA131081 UOW131081 UYS131081 VIO131081 VSK131081 WCG131081 WMC131081 WVY131081 Q196617 JM196617 TI196617 ADE196617 ANA196617 AWW196617 BGS196617 BQO196617 CAK196617 CKG196617 CUC196617 DDY196617 DNU196617 DXQ196617 EHM196617 ERI196617 FBE196617 FLA196617 FUW196617 GES196617 GOO196617 GYK196617 HIG196617 HSC196617 IBY196617 ILU196617 IVQ196617 JFM196617 JPI196617 JZE196617 KJA196617 KSW196617 LCS196617 LMO196617 LWK196617 MGG196617 MQC196617 MZY196617 NJU196617 NTQ196617 ODM196617 ONI196617 OXE196617 PHA196617 PQW196617 QAS196617 QKO196617 QUK196617 REG196617 ROC196617 RXY196617 SHU196617 SRQ196617 TBM196617 TLI196617 TVE196617 UFA196617 UOW196617 UYS196617 VIO196617 VSK196617 WCG196617 WMC196617 WVY196617 Q262153 JM262153 TI262153 ADE262153 ANA262153 AWW262153 BGS262153 BQO262153 CAK262153 CKG262153 CUC262153 DDY262153 DNU262153 DXQ262153 EHM262153 ERI262153 FBE262153 FLA262153 FUW262153 GES262153 GOO262153 GYK262153 HIG262153 HSC262153 IBY262153 ILU262153 IVQ262153 JFM262153 JPI262153 JZE262153 KJA262153 KSW262153 LCS262153 LMO262153 LWK262153 MGG262153 MQC262153 MZY262153 NJU262153 NTQ262153 ODM262153 ONI262153 OXE262153 PHA262153 PQW262153 QAS262153 QKO262153 QUK262153 REG262153 ROC262153 RXY262153 SHU262153 SRQ262153 TBM262153 TLI262153 TVE262153 UFA262153 UOW262153 UYS262153 VIO262153 VSK262153 WCG262153 WMC262153 WVY262153 Q327689 JM327689 TI327689 ADE327689 ANA327689 AWW327689 BGS327689 BQO327689 CAK327689 CKG327689 CUC327689 DDY327689 DNU327689 DXQ327689 EHM327689 ERI327689 FBE327689 FLA327689 FUW327689 GES327689 GOO327689 GYK327689 HIG327689 HSC327689 IBY327689 ILU327689 IVQ327689 JFM327689 JPI327689 JZE327689 KJA327689 KSW327689 LCS327689 LMO327689 LWK327689 MGG327689 MQC327689 MZY327689 NJU327689 NTQ327689 ODM327689 ONI327689 OXE327689 PHA327689 PQW327689 QAS327689 QKO327689 QUK327689 REG327689 ROC327689 RXY327689 SHU327689 SRQ327689 TBM327689 TLI327689 TVE327689 UFA327689 UOW327689 UYS327689 VIO327689 VSK327689 WCG327689 WMC327689 WVY327689 Q393225 JM393225 TI393225 ADE393225 ANA393225 AWW393225 BGS393225 BQO393225 CAK393225 CKG393225 CUC393225 DDY393225 DNU393225 DXQ393225 EHM393225 ERI393225 FBE393225 FLA393225 FUW393225 GES393225 GOO393225 GYK393225 HIG393225 HSC393225 IBY393225 ILU393225 IVQ393225 JFM393225 JPI393225 JZE393225 KJA393225 KSW393225 LCS393225 LMO393225 LWK393225 MGG393225 MQC393225 MZY393225 NJU393225 NTQ393225 ODM393225 ONI393225 OXE393225 PHA393225 PQW393225 QAS393225 QKO393225 QUK393225 REG393225 ROC393225 RXY393225 SHU393225 SRQ393225 TBM393225 TLI393225 TVE393225 UFA393225 UOW393225 UYS393225 VIO393225 VSK393225 WCG393225 WMC393225 WVY393225 Q458761 JM458761 TI458761 ADE458761 ANA458761 AWW458761 BGS458761 BQO458761 CAK458761 CKG458761 CUC458761 DDY458761 DNU458761 DXQ458761 EHM458761 ERI458761 FBE458761 FLA458761 FUW458761 GES458761 GOO458761 GYK458761 HIG458761 HSC458761 IBY458761 ILU458761 IVQ458761 JFM458761 JPI458761 JZE458761 KJA458761 KSW458761 LCS458761 LMO458761 LWK458761 MGG458761 MQC458761 MZY458761 NJU458761 NTQ458761 ODM458761 ONI458761 OXE458761 PHA458761 PQW458761 QAS458761 QKO458761 QUK458761 REG458761 ROC458761 RXY458761 SHU458761 SRQ458761 TBM458761 TLI458761 TVE458761 UFA458761 UOW458761 UYS458761 VIO458761 VSK458761 WCG458761 WMC458761 WVY458761 Q524297 JM524297 TI524297 ADE524297 ANA524297 AWW524297 BGS524297 BQO524297 CAK524297 CKG524297 CUC524297 DDY524297 DNU524297 DXQ524297 EHM524297 ERI524297 FBE524297 FLA524297 FUW524297 GES524297 GOO524297 GYK524297 HIG524297 HSC524297 IBY524297 ILU524297 IVQ524297 JFM524297 JPI524297 JZE524297 KJA524297 KSW524297 LCS524297 LMO524297 LWK524297 MGG524297 MQC524297 MZY524297 NJU524297 NTQ524297 ODM524297 ONI524297 OXE524297 PHA524297 PQW524297 QAS524297 QKO524297 QUK524297 REG524297 ROC524297 RXY524297 SHU524297 SRQ524297 TBM524297 TLI524297 TVE524297 UFA524297 UOW524297 UYS524297 VIO524297 VSK524297 WCG524297 WMC524297 WVY524297 Q589833 JM589833 TI589833 ADE589833 ANA589833 AWW589833 BGS589833 BQO589833 CAK589833 CKG589833 CUC589833 DDY589833 DNU589833 DXQ589833 EHM589833 ERI589833 FBE589833 FLA589833 FUW589833 GES589833 GOO589833 GYK589833 HIG589833 HSC589833 IBY589833 ILU589833 IVQ589833 JFM589833 JPI589833 JZE589833 KJA589833 KSW589833 LCS589833 LMO589833 LWK589833 MGG589833 MQC589833 MZY589833 NJU589833 NTQ589833 ODM589833 ONI589833 OXE589833 PHA589833 PQW589833 QAS589833 QKO589833 QUK589833 REG589833 ROC589833 RXY589833 SHU589833 SRQ589833 TBM589833 TLI589833 TVE589833 UFA589833 UOW589833 UYS589833 VIO589833 VSK589833 WCG589833 WMC589833 WVY589833 Q655369 JM655369 TI655369 ADE655369 ANA655369 AWW655369 BGS655369 BQO655369 CAK655369 CKG655369 CUC655369 DDY655369 DNU655369 DXQ655369 EHM655369 ERI655369 FBE655369 FLA655369 FUW655369 GES655369 GOO655369 GYK655369 HIG655369 HSC655369 IBY655369 ILU655369 IVQ655369 JFM655369 JPI655369 JZE655369 KJA655369 KSW655369 LCS655369 LMO655369 LWK655369 MGG655369 MQC655369 MZY655369 NJU655369 NTQ655369 ODM655369 ONI655369 OXE655369 PHA655369 PQW655369 QAS655369 QKO655369 QUK655369 REG655369 ROC655369 RXY655369 SHU655369 SRQ655369 TBM655369 TLI655369 TVE655369 UFA655369 UOW655369 UYS655369 VIO655369 VSK655369 WCG655369 WMC655369 WVY655369 Q720905 JM720905 TI720905 ADE720905 ANA720905 AWW720905 BGS720905 BQO720905 CAK720905 CKG720905 CUC720905 DDY720905 DNU720905 DXQ720905 EHM720905 ERI720905 FBE720905 FLA720905 FUW720905 GES720905 GOO720905 GYK720905 HIG720905 HSC720905 IBY720905 ILU720905 IVQ720905 JFM720905 JPI720905 JZE720905 KJA720905 KSW720905 LCS720905 LMO720905 LWK720905 MGG720905 MQC720905 MZY720905 NJU720905 NTQ720905 ODM720905 ONI720905 OXE720905 PHA720905 PQW720905 QAS720905 QKO720905 QUK720905 REG720905 ROC720905 RXY720905 SHU720905 SRQ720905 TBM720905 TLI720905 TVE720905 UFA720905 UOW720905 UYS720905 VIO720905 VSK720905 WCG720905 WMC720905 WVY720905 Q786441 JM786441 TI786441 ADE786441 ANA786441 AWW786441 BGS786441 BQO786441 CAK786441 CKG786441 CUC786441 DDY786441 DNU786441 DXQ786441 EHM786441 ERI786441 FBE786441 FLA786441 FUW786441 GES786441 GOO786441 GYK786441 HIG786441 HSC786441 IBY786441 ILU786441 IVQ786441 JFM786441 JPI786441 JZE786441 KJA786441 KSW786441 LCS786441 LMO786441 LWK786441 MGG786441 MQC786441 MZY786441 NJU786441 NTQ786441 ODM786441 ONI786441 OXE786441 PHA786441 PQW786441 QAS786441 QKO786441 QUK786441 REG786441 ROC786441 RXY786441 SHU786441 SRQ786441 TBM786441 TLI786441 TVE786441 UFA786441 UOW786441 UYS786441 VIO786441 VSK786441 WCG786441 WMC786441 WVY786441 Q851977 JM851977 TI851977 ADE851977 ANA851977 AWW851977 BGS851977 BQO851977 CAK851977 CKG851977 CUC851977 DDY851977 DNU851977 DXQ851977 EHM851977 ERI851977 FBE851977 FLA851977 FUW851977 GES851977 GOO851977 GYK851977 HIG851977 HSC851977 IBY851977 ILU851977 IVQ851977 JFM851977 JPI851977 JZE851977 KJA851977 KSW851977 LCS851977 LMO851977 LWK851977 MGG851977 MQC851977 MZY851977 NJU851977 NTQ851977 ODM851977 ONI851977 OXE851977 PHA851977 PQW851977 QAS851977 QKO851977 QUK851977 REG851977 ROC851977 RXY851977 SHU851977 SRQ851977 TBM851977 TLI851977 TVE851977 UFA851977 UOW851977 UYS851977 VIO851977 VSK851977 WCG851977 WMC851977 WVY851977 Q917513 JM917513 TI917513 ADE917513 ANA917513 AWW917513 BGS917513 BQO917513 CAK917513 CKG917513 CUC917513 DDY917513 DNU917513 DXQ917513 EHM917513 ERI917513 FBE917513 FLA917513 FUW917513 GES917513 GOO917513 GYK917513 HIG917513 HSC917513 IBY917513 ILU917513 IVQ917513 JFM917513 JPI917513 JZE917513 KJA917513 KSW917513 LCS917513 LMO917513 LWK917513 MGG917513 MQC917513 MZY917513 NJU917513 NTQ917513 ODM917513 ONI917513 OXE917513 PHA917513 PQW917513 QAS917513 QKO917513 QUK917513 REG917513 ROC917513 RXY917513 SHU917513 SRQ917513 TBM917513 TLI917513 TVE917513 UFA917513 UOW917513 UYS917513 VIO917513 VSK917513 WCG917513 WMC917513 WVY917513 Q983049 JM983049 TI983049 ADE983049 ANA983049 AWW983049 BGS983049 BQO983049 CAK983049 CKG983049 CUC983049 DDY983049 DNU983049 DXQ983049 EHM983049 ERI983049 FBE983049 FLA983049 FUW983049 GES983049 GOO983049 GYK983049 HIG983049 HSC983049 IBY983049 ILU983049 IVQ983049 JFM983049 JPI983049 JZE983049 KJA983049 KSW983049 LCS983049 LMO983049 LWK983049 MGG983049 MQC983049 MZY983049 NJU983049 NTQ983049 ODM983049 ONI983049 OXE983049 PHA983049 PQW983049 QAS983049 QKO983049 QUK983049 REG983049 ROC983049 RXY983049 SHU983049 SRQ983049 TBM983049 TLI983049 TVE983049 UFA983049 UOW983049 UYS983049 VIO983049 VSK983049 WCG983049 WMC983049 WVY983049 S12 JO12 TK12 ADG12 ANC12 AWY12 BGU12 BQQ12 CAM12 CKI12 CUE12 DEA12 DNW12 DXS12 EHO12 ERK12 FBG12 FLC12 FUY12 GEU12 GOQ12 GYM12 HII12 HSE12 ICA12 ILW12 IVS12 JFO12 JPK12 JZG12 KJC12 KSY12 LCU12 LMQ12 LWM12 MGI12 MQE12 NAA12 NJW12 NTS12 ODO12 ONK12 OXG12 PHC12 PQY12 QAU12 QKQ12 QUM12 REI12 ROE12 RYA12 SHW12 SRS12 TBO12 TLK12 TVG12 UFC12 UOY12 UYU12 VIQ12 VSM12 WCI12 WME12 WWA12 S65548 JO65548 TK65548 ADG65548 ANC65548 AWY65548 BGU65548 BQQ65548 CAM65548 CKI65548 CUE65548 DEA65548 DNW65548 DXS65548 EHO65548 ERK65548 FBG65548 FLC65548 FUY65548 GEU65548 GOQ65548 GYM65548 HII65548 HSE65548 ICA65548 ILW65548 IVS65548 JFO65548 JPK65548 JZG65548 KJC65548 KSY65548 LCU65548 LMQ65548 LWM65548 MGI65548 MQE65548 NAA65548 NJW65548 NTS65548 ODO65548 ONK65548 OXG65548 PHC65548 PQY65548 QAU65548 QKQ65548 QUM65548 REI65548 ROE65548 RYA65548 SHW65548 SRS65548 TBO65548 TLK65548 TVG65548 UFC65548 UOY65548 UYU65548 VIQ65548 VSM65548 WCI65548 WME65548 WWA65548 S131084 JO131084 TK131084 ADG131084 ANC131084 AWY131084 BGU131084 BQQ131084 CAM131084 CKI131084 CUE131084 DEA131084 DNW131084 DXS131084 EHO131084 ERK131084 FBG131084 FLC131084 FUY131084 GEU131084 GOQ131084 GYM131084 HII131084 HSE131084 ICA131084 ILW131084 IVS131084 JFO131084 JPK131084 JZG131084 KJC131084 KSY131084 LCU131084 LMQ131084 LWM131084 MGI131084 MQE131084 NAA131084 NJW131084 NTS131084 ODO131084 ONK131084 OXG131084 PHC131084 PQY131084 QAU131084 QKQ131084 QUM131084 REI131084 ROE131084 RYA131084 SHW131084 SRS131084 TBO131084 TLK131084 TVG131084 UFC131084 UOY131084 UYU131084 VIQ131084 VSM131084 WCI131084 WME131084 WWA131084 S196620 JO196620 TK196620 ADG196620 ANC196620 AWY196620 BGU196620 BQQ196620 CAM196620 CKI196620 CUE196620 DEA196620 DNW196620 DXS196620 EHO196620 ERK196620 FBG196620 FLC196620 FUY196620 GEU196620 GOQ196620 GYM196620 HII196620 HSE196620 ICA196620 ILW196620 IVS196620 JFO196620 JPK196620 JZG196620 KJC196620 KSY196620 LCU196620 LMQ196620 LWM196620 MGI196620 MQE196620 NAA196620 NJW196620 NTS196620 ODO196620 ONK196620 OXG196620 PHC196620 PQY196620 QAU196620 QKQ196620 QUM196620 REI196620 ROE196620 RYA196620 SHW196620 SRS196620 TBO196620 TLK196620 TVG196620 UFC196620 UOY196620 UYU196620 VIQ196620 VSM196620 WCI196620 WME196620 WWA196620 S262156 JO262156 TK262156 ADG262156 ANC262156 AWY262156 BGU262156 BQQ262156 CAM262156 CKI262156 CUE262156 DEA262156 DNW262156 DXS262156 EHO262156 ERK262156 FBG262156 FLC262156 FUY262156 GEU262156 GOQ262156 GYM262156 HII262156 HSE262156 ICA262156 ILW262156 IVS262156 JFO262156 JPK262156 JZG262156 KJC262156 KSY262156 LCU262156 LMQ262156 LWM262156 MGI262156 MQE262156 NAA262156 NJW262156 NTS262156 ODO262156 ONK262156 OXG262156 PHC262156 PQY262156 QAU262156 QKQ262156 QUM262156 REI262156 ROE262156 RYA262156 SHW262156 SRS262156 TBO262156 TLK262156 TVG262156 UFC262156 UOY262156 UYU262156 VIQ262156 VSM262156 WCI262156 WME262156 WWA262156 S327692 JO327692 TK327692 ADG327692 ANC327692 AWY327692 BGU327692 BQQ327692 CAM327692 CKI327692 CUE327692 DEA327692 DNW327692 DXS327692 EHO327692 ERK327692 FBG327692 FLC327692 FUY327692 GEU327692 GOQ327692 GYM327692 HII327692 HSE327692 ICA327692 ILW327692 IVS327692 JFO327692 JPK327692 JZG327692 KJC327692 KSY327692 LCU327692 LMQ327692 LWM327692 MGI327692 MQE327692 NAA327692 NJW327692 NTS327692 ODO327692 ONK327692 OXG327692 PHC327692 PQY327692 QAU327692 QKQ327692 QUM327692 REI327692 ROE327692 RYA327692 SHW327692 SRS327692 TBO327692 TLK327692 TVG327692 UFC327692 UOY327692 UYU327692 VIQ327692 VSM327692 WCI327692 WME327692 WWA327692 S393228 JO393228 TK393228 ADG393228 ANC393228 AWY393228 BGU393228 BQQ393228 CAM393228 CKI393228 CUE393228 DEA393228 DNW393228 DXS393228 EHO393228 ERK393228 FBG393228 FLC393228 FUY393228 GEU393228 GOQ393228 GYM393228 HII393228 HSE393228 ICA393228 ILW393228 IVS393228 JFO393228 JPK393228 JZG393228 KJC393228 KSY393228 LCU393228 LMQ393228 LWM393228 MGI393228 MQE393228 NAA393228 NJW393228 NTS393228 ODO393228 ONK393228 OXG393228 PHC393228 PQY393228 QAU393228 QKQ393228 QUM393228 REI393228 ROE393228 RYA393228 SHW393228 SRS393228 TBO393228 TLK393228 TVG393228 UFC393228 UOY393228 UYU393228 VIQ393228 VSM393228 WCI393228 WME393228 WWA393228 S458764 JO458764 TK458764 ADG458764 ANC458764 AWY458764 BGU458764 BQQ458764 CAM458764 CKI458764 CUE458764 DEA458764 DNW458764 DXS458764 EHO458764 ERK458764 FBG458764 FLC458764 FUY458764 GEU458764 GOQ458764 GYM458764 HII458764 HSE458764 ICA458764 ILW458764 IVS458764 JFO458764 JPK458764 JZG458764 KJC458764 KSY458764 LCU458764 LMQ458764 LWM458764 MGI458764 MQE458764 NAA458764 NJW458764 NTS458764 ODO458764 ONK458764 OXG458764 PHC458764 PQY458764 QAU458764 QKQ458764 QUM458764 REI458764 ROE458764 RYA458764 SHW458764 SRS458764 TBO458764 TLK458764 TVG458764 UFC458764 UOY458764 UYU458764 VIQ458764 VSM458764 WCI458764 WME458764 WWA458764 S524300 JO524300 TK524300 ADG524300 ANC524300 AWY524300 BGU524300 BQQ524300 CAM524300 CKI524300 CUE524300 DEA524300 DNW524300 DXS524300 EHO524300 ERK524300 FBG524300 FLC524300 FUY524300 GEU524300 GOQ524300 GYM524300 HII524300 HSE524300 ICA524300 ILW524300 IVS524300 JFO524300 JPK524300 JZG524300 KJC524300 KSY524300 LCU524300 LMQ524300 LWM524300 MGI524300 MQE524300 NAA524300 NJW524300 NTS524300 ODO524300 ONK524300 OXG524300 PHC524300 PQY524300 QAU524300 QKQ524300 QUM524300 REI524300 ROE524300 RYA524300 SHW524300 SRS524300 TBO524300 TLK524300 TVG524300 UFC524300 UOY524300 UYU524300 VIQ524300 VSM524300 WCI524300 WME524300 WWA524300 S589836 JO589836 TK589836 ADG589836 ANC589836 AWY589836 BGU589836 BQQ589836 CAM589836 CKI589836 CUE589836 DEA589836 DNW589836 DXS589836 EHO589836 ERK589836 FBG589836 FLC589836 FUY589836 GEU589836 GOQ589836 GYM589836 HII589836 HSE589836 ICA589836 ILW589836 IVS589836 JFO589836 JPK589836 JZG589836 KJC589836 KSY589836 LCU589836 LMQ589836 LWM589836 MGI589836 MQE589836 NAA589836 NJW589836 NTS589836 ODO589836 ONK589836 OXG589836 PHC589836 PQY589836 QAU589836 QKQ589836 QUM589836 REI589836 ROE589836 RYA589836 SHW589836 SRS589836 TBO589836 TLK589836 TVG589836 UFC589836 UOY589836 UYU589836 VIQ589836 VSM589836 WCI589836 WME589836 WWA589836 S655372 JO655372 TK655372 ADG655372 ANC655372 AWY655372 BGU655372 BQQ655372 CAM655372 CKI655372 CUE655372 DEA655372 DNW655372 DXS655372 EHO655372 ERK655372 FBG655372 FLC655372 FUY655372 GEU655372 GOQ655372 GYM655372 HII655372 HSE655372 ICA655372 ILW655372 IVS655372 JFO655372 JPK655372 JZG655372 KJC655372 KSY655372 LCU655372 LMQ655372 LWM655372 MGI655372 MQE655372 NAA655372 NJW655372 NTS655372 ODO655372 ONK655372 OXG655372 PHC655372 PQY655372 QAU655372 QKQ655372 QUM655372 REI655372 ROE655372 RYA655372 SHW655372 SRS655372 TBO655372 TLK655372 TVG655372 UFC655372 UOY655372 UYU655372 VIQ655372 VSM655372 WCI655372 WME655372 WWA655372 S720908 JO720908 TK720908 ADG720908 ANC720908 AWY720908 BGU720908 BQQ720908 CAM720908 CKI720908 CUE720908 DEA720908 DNW720908 DXS720908 EHO720908 ERK720908 FBG720908 FLC720908 FUY720908 GEU720908 GOQ720908 GYM720908 HII720908 HSE720908 ICA720908 ILW720908 IVS720908 JFO720908 JPK720908 JZG720908 KJC720908 KSY720908 LCU720908 LMQ720908 LWM720908 MGI720908 MQE720908 NAA720908 NJW720908 NTS720908 ODO720908 ONK720908 OXG720908 PHC720908 PQY720908 QAU720908 QKQ720908 QUM720908 REI720908 ROE720908 RYA720908 SHW720908 SRS720908 TBO720908 TLK720908 TVG720908 UFC720908 UOY720908 UYU720908 VIQ720908 VSM720908 WCI720908 WME720908 WWA720908 S786444 JO786444 TK786444 ADG786444 ANC786444 AWY786444 BGU786444 BQQ786444 CAM786444 CKI786444 CUE786444 DEA786444 DNW786444 DXS786444 EHO786444 ERK786444 FBG786444 FLC786444 FUY786444 GEU786444 GOQ786444 GYM786444 HII786444 HSE786444 ICA786444 ILW786444 IVS786444 JFO786444 JPK786444 JZG786444 KJC786444 KSY786444 LCU786444 LMQ786444 LWM786444 MGI786444 MQE786444 NAA786444 NJW786444 NTS786444 ODO786444 ONK786444 OXG786444 PHC786444 PQY786444 QAU786444 QKQ786444 QUM786444 REI786444 ROE786444 RYA786444 SHW786444 SRS786444 TBO786444 TLK786444 TVG786444 UFC786444 UOY786444 UYU786444 VIQ786444 VSM786444 WCI786444 WME786444 WWA786444 S851980 JO851980 TK851980 ADG851980 ANC851980 AWY851980 BGU851980 BQQ851980 CAM851980 CKI851980 CUE851980 DEA851980 DNW851980 DXS851980 EHO851980 ERK851980 FBG851980 FLC851980 FUY851980 GEU851980 GOQ851980 GYM851980 HII851980 HSE851980 ICA851980 ILW851980 IVS851980 JFO851980 JPK851980 JZG851980 KJC851980 KSY851980 LCU851980 LMQ851980 LWM851980 MGI851980 MQE851980 NAA851980 NJW851980 NTS851980 ODO851980 ONK851980 OXG851980 PHC851980 PQY851980 QAU851980 QKQ851980 QUM851980 REI851980 ROE851980 RYA851980 SHW851980 SRS851980 TBO851980 TLK851980 TVG851980 UFC851980 UOY851980 UYU851980 VIQ851980 VSM851980 WCI851980 WME851980 WWA851980 S917516 JO917516 TK917516 ADG917516 ANC917516 AWY917516 BGU917516 BQQ917516 CAM917516 CKI917516 CUE917516 DEA917516 DNW917516 DXS917516 EHO917516 ERK917516 FBG917516 FLC917516 FUY917516 GEU917516 GOQ917516 GYM917516 HII917516 HSE917516 ICA917516 ILW917516 IVS917516 JFO917516 JPK917516 JZG917516 KJC917516 KSY917516 LCU917516 LMQ917516 LWM917516 MGI917516 MQE917516 NAA917516 NJW917516 NTS917516 ODO917516 ONK917516 OXG917516 PHC917516 PQY917516 QAU917516 QKQ917516 QUM917516 REI917516 ROE917516 RYA917516 SHW917516 SRS917516 TBO917516 TLK917516 TVG917516 UFC917516 UOY917516 UYU917516 VIQ917516 VSM917516 WCI917516 WME917516 WWA917516 S983052 JO983052 TK983052 ADG983052 ANC983052 AWY983052 BGU983052 BQQ983052 CAM983052 CKI983052 CUE983052 DEA983052 DNW983052 DXS983052 EHO983052 ERK983052 FBG983052 FLC983052 FUY983052 GEU983052 GOQ983052 GYM983052 HII983052 HSE983052 ICA983052 ILW983052 IVS983052 JFO983052 JPK983052 JZG983052 KJC983052 KSY983052 LCU983052 LMQ983052 LWM983052 MGI983052 MQE983052 NAA983052 NJW983052 NTS983052 ODO983052 ONK983052 OXG983052 PHC983052 PQY983052 QAU983052 QKQ983052 QUM983052 REI983052 ROE983052 RYA983052 SHW983052 SRS983052 TBO983052 TLK983052 TVG983052 UFC983052 UOY983052 UYU983052 VIQ983052 VSM983052 WCI983052 WME983052 WWA983052 R10 JN10 TJ10 ADF10 ANB10 AWX10 BGT10 BQP10 CAL10 CKH10 CUD10 DDZ10 DNV10 DXR10 EHN10 ERJ10 FBF10 FLB10 FUX10 GET10 GOP10 GYL10 HIH10 HSD10 IBZ10 ILV10 IVR10 JFN10 JPJ10 JZF10 KJB10 KSX10 LCT10 LMP10 LWL10 MGH10 MQD10 MZZ10 NJV10 NTR10 ODN10 ONJ10 OXF10 PHB10 PQX10 QAT10 QKP10 QUL10 REH10 ROD10 RXZ10 SHV10 SRR10 TBN10 TLJ10 TVF10 UFB10 UOX10 UYT10 VIP10 VSL10 WCH10 WMD10 WVZ10 R65546 JN65546 TJ65546 ADF65546 ANB65546 AWX65546 BGT65546 BQP65546 CAL65546 CKH65546 CUD65546 DDZ65546 DNV65546 DXR65546 EHN65546 ERJ65546 FBF65546 FLB65546 FUX65546 GET65546 GOP65546 GYL65546 HIH65546 HSD65546 IBZ65546 ILV65546 IVR65546 JFN65546 JPJ65546 JZF65546 KJB65546 KSX65546 LCT65546 LMP65546 LWL65546 MGH65546 MQD65546 MZZ65546 NJV65546 NTR65546 ODN65546 ONJ65546 OXF65546 PHB65546 PQX65546 QAT65546 QKP65546 QUL65546 REH65546 ROD65546 RXZ65546 SHV65546 SRR65546 TBN65546 TLJ65546 TVF65546 UFB65546 UOX65546 UYT65546 VIP65546 VSL65546 WCH65546 WMD65546 WVZ65546 R131082 JN131082 TJ131082 ADF131082 ANB131082 AWX131082 BGT131082 BQP131082 CAL131082 CKH131082 CUD131082 DDZ131082 DNV131082 DXR131082 EHN131082 ERJ131082 FBF131082 FLB131082 FUX131082 GET131082 GOP131082 GYL131082 HIH131082 HSD131082 IBZ131082 ILV131082 IVR131082 JFN131082 JPJ131082 JZF131082 KJB131082 KSX131082 LCT131082 LMP131082 LWL131082 MGH131082 MQD131082 MZZ131082 NJV131082 NTR131082 ODN131082 ONJ131082 OXF131082 PHB131082 PQX131082 QAT131082 QKP131082 QUL131082 REH131082 ROD131082 RXZ131082 SHV131082 SRR131082 TBN131082 TLJ131082 TVF131082 UFB131082 UOX131082 UYT131082 VIP131082 VSL131082 WCH131082 WMD131082 WVZ131082 R196618 JN196618 TJ196618 ADF196618 ANB196618 AWX196618 BGT196618 BQP196618 CAL196618 CKH196618 CUD196618 DDZ196618 DNV196618 DXR196618 EHN196618 ERJ196618 FBF196618 FLB196618 FUX196618 GET196618 GOP196618 GYL196618 HIH196618 HSD196618 IBZ196618 ILV196618 IVR196618 JFN196618 JPJ196618 JZF196618 KJB196618 KSX196618 LCT196618 LMP196618 LWL196618 MGH196618 MQD196618 MZZ196618 NJV196618 NTR196618 ODN196618 ONJ196618 OXF196618 PHB196618 PQX196618 QAT196618 QKP196618 QUL196618 REH196618 ROD196618 RXZ196618 SHV196618 SRR196618 TBN196618 TLJ196618 TVF196618 UFB196618 UOX196618 UYT196618 VIP196618 VSL196618 WCH196618 WMD196618 WVZ196618 R262154 JN262154 TJ262154 ADF262154 ANB262154 AWX262154 BGT262154 BQP262154 CAL262154 CKH262154 CUD262154 DDZ262154 DNV262154 DXR262154 EHN262154 ERJ262154 FBF262154 FLB262154 FUX262154 GET262154 GOP262154 GYL262154 HIH262154 HSD262154 IBZ262154 ILV262154 IVR262154 JFN262154 JPJ262154 JZF262154 KJB262154 KSX262154 LCT262154 LMP262154 LWL262154 MGH262154 MQD262154 MZZ262154 NJV262154 NTR262154 ODN262154 ONJ262154 OXF262154 PHB262154 PQX262154 QAT262154 QKP262154 QUL262154 REH262154 ROD262154 RXZ262154 SHV262154 SRR262154 TBN262154 TLJ262154 TVF262154 UFB262154 UOX262154 UYT262154 VIP262154 VSL262154 WCH262154 WMD262154 WVZ262154 R327690 JN327690 TJ327690 ADF327690 ANB327690 AWX327690 BGT327690 BQP327690 CAL327690 CKH327690 CUD327690 DDZ327690 DNV327690 DXR327690 EHN327690 ERJ327690 FBF327690 FLB327690 FUX327690 GET327690 GOP327690 GYL327690 HIH327690 HSD327690 IBZ327690 ILV327690 IVR327690 JFN327690 JPJ327690 JZF327690 KJB327690 KSX327690 LCT327690 LMP327690 LWL327690 MGH327690 MQD327690 MZZ327690 NJV327690 NTR327690 ODN327690 ONJ327690 OXF327690 PHB327690 PQX327690 QAT327690 QKP327690 QUL327690 REH327690 ROD327690 RXZ327690 SHV327690 SRR327690 TBN327690 TLJ327690 TVF327690 UFB327690 UOX327690 UYT327690 VIP327690 VSL327690 WCH327690 WMD327690 WVZ327690 R393226 JN393226 TJ393226 ADF393226 ANB393226 AWX393226 BGT393226 BQP393226 CAL393226 CKH393226 CUD393226 DDZ393226 DNV393226 DXR393226 EHN393226 ERJ393226 FBF393226 FLB393226 FUX393226 GET393226 GOP393226 GYL393226 HIH393226 HSD393226 IBZ393226 ILV393226 IVR393226 JFN393226 JPJ393226 JZF393226 KJB393226 KSX393226 LCT393226 LMP393226 LWL393226 MGH393226 MQD393226 MZZ393226 NJV393226 NTR393226 ODN393226 ONJ393226 OXF393226 PHB393226 PQX393226 QAT393226 QKP393226 QUL393226 REH393226 ROD393226 RXZ393226 SHV393226 SRR393226 TBN393226 TLJ393226 TVF393226 UFB393226 UOX393226 UYT393226 VIP393226 VSL393226 WCH393226 WMD393226 WVZ393226 R458762 JN458762 TJ458762 ADF458762 ANB458762 AWX458762 BGT458762 BQP458762 CAL458762 CKH458762 CUD458762 DDZ458762 DNV458762 DXR458762 EHN458762 ERJ458762 FBF458762 FLB458762 FUX458762 GET458762 GOP458762 GYL458762 HIH458762 HSD458762 IBZ458762 ILV458762 IVR458762 JFN458762 JPJ458762 JZF458762 KJB458762 KSX458762 LCT458762 LMP458762 LWL458762 MGH458762 MQD458762 MZZ458762 NJV458762 NTR458762 ODN458762 ONJ458762 OXF458762 PHB458762 PQX458762 QAT458762 QKP458762 QUL458762 REH458762 ROD458762 RXZ458762 SHV458762 SRR458762 TBN458762 TLJ458762 TVF458762 UFB458762 UOX458762 UYT458762 VIP458762 VSL458762 WCH458762 WMD458762 WVZ458762 R524298 JN524298 TJ524298 ADF524298 ANB524298 AWX524298 BGT524298 BQP524298 CAL524298 CKH524298 CUD524298 DDZ524298 DNV524298 DXR524298 EHN524298 ERJ524298 FBF524298 FLB524298 FUX524298 GET524298 GOP524298 GYL524298 HIH524298 HSD524298 IBZ524298 ILV524298 IVR524298 JFN524298 JPJ524298 JZF524298 KJB524298 KSX524298 LCT524298 LMP524298 LWL524298 MGH524298 MQD524298 MZZ524298 NJV524298 NTR524298 ODN524298 ONJ524298 OXF524298 PHB524298 PQX524298 QAT524298 QKP524298 QUL524298 REH524298 ROD524298 RXZ524298 SHV524298 SRR524298 TBN524298 TLJ524298 TVF524298 UFB524298 UOX524298 UYT524298 VIP524298 VSL524298 WCH524298 WMD524298 WVZ524298 R589834 JN589834 TJ589834 ADF589834 ANB589834 AWX589834 BGT589834 BQP589834 CAL589834 CKH589834 CUD589834 DDZ589834 DNV589834 DXR589834 EHN589834 ERJ589834 FBF589834 FLB589834 FUX589834 GET589834 GOP589834 GYL589834 HIH589834 HSD589834 IBZ589834 ILV589834 IVR589834 JFN589834 JPJ589834 JZF589834 KJB589834 KSX589834 LCT589834 LMP589834 LWL589834 MGH589834 MQD589834 MZZ589834 NJV589834 NTR589834 ODN589834 ONJ589834 OXF589834 PHB589834 PQX589834 QAT589834 QKP589834 QUL589834 REH589834 ROD589834 RXZ589834 SHV589834 SRR589834 TBN589834 TLJ589834 TVF589834 UFB589834 UOX589834 UYT589834 VIP589834 VSL589834 WCH589834 WMD589834 WVZ589834 R655370 JN655370 TJ655370 ADF655370 ANB655370 AWX655370 BGT655370 BQP655370 CAL655370 CKH655370 CUD655370 DDZ655370 DNV655370 DXR655370 EHN655370 ERJ655370 FBF655370 FLB655370 FUX655370 GET655370 GOP655370 GYL655370 HIH655370 HSD655370 IBZ655370 ILV655370 IVR655370 JFN655370 JPJ655370 JZF655370 KJB655370 KSX655370 LCT655370 LMP655370 LWL655370 MGH655370 MQD655370 MZZ655370 NJV655370 NTR655370 ODN655370 ONJ655370 OXF655370 PHB655370 PQX655370 QAT655370 QKP655370 QUL655370 REH655370 ROD655370 RXZ655370 SHV655370 SRR655370 TBN655370 TLJ655370 TVF655370 UFB655370 UOX655370 UYT655370 VIP655370 VSL655370 WCH655370 WMD655370 WVZ655370 R720906 JN720906 TJ720906 ADF720906 ANB720906 AWX720906 BGT720906 BQP720906 CAL720906 CKH720906 CUD720906 DDZ720906 DNV720906 DXR720906 EHN720906 ERJ720906 FBF720906 FLB720906 FUX720906 GET720906 GOP720906 GYL720906 HIH720906 HSD720906 IBZ720906 ILV720906 IVR720906 JFN720906 JPJ720906 JZF720906 KJB720906 KSX720906 LCT720906 LMP720906 LWL720906 MGH720906 MQD720906 MZZ720906 NJV720906 NTR720906 ODN720906 ONJ720906 OXF720906 PHB720906 PQX720906 QAT720906 QKP720906 QUL720906 REH720906 ROD720906 RXZ720906 SHV720906 SRR720906 TBN720906 TLJ720906 TVF720906 UFB720906 UOX720906 UYT720906 VIP720906 VSL720906 WCH720906 WMD720906 WVZ720906 R786442 JN786442 TJ786442 ADF786442 ANB786442 AWX786442 BGT786442 BQP786442 CAL786442 CKH786442 CUD786442 DDZ786442 DNV786442 DXR786442 EHN786442 ERJ786442 FBF786442 FLB786442 FUX786442 GET786442 GOP786442 GYL786442 HIH786442 HSD786442 IBZ786442 ILV786442 IVR786442 JFN786442 JPJ786442 JZF786442 KJB786442 KSX786442 LCT786442 LMP786442 LWL786442 MGH786442 MQD786442 MZZ786442 NJV786442 NTR786442 ODN786442 ONJ786442 OXF786442 PHB786442 PQX786442 QAT786442 QKP786442 QUL786442 REH786442 ROD786442 RXZ786442 SHV786442 SRR786442 TBN786442 TLJ786442 TVF786442 UFB786442 UOX786442 UYT786442 VIP786442 VSL786442 WCH786442 WMD786442 WVZ786442 R851978 JN851978 TJ851978 ADF851978 ANB851978 AWX851978 BGT851978 BQP851978 CAL851978 CKH851978 CUD851978 DDZ851978 DNV851978 DXR851978 EHN851978 ERJ851978 FBF851978 FLB851978 FUX851978 GET851978 GOP851978 GYL851978 HIH851978 HSD851978 IBZ851978 ILV851978 IVR851978 JFN851978 JPJ851978 JZF851978 KJB851978 KSX851978 LCT851978 LMP851978 LWL851978 MGH851978 MQD851978 MZZ851978 NJV851978 NTR851978 ODN851978 ONJ851978 OXF851978 PHB851978 PQX851978 QAT851978 QKP851978 QUL851978 REH851978 ROD851978 RXZ851978 SHV851978 SRR851978 TBN851978 TLJ851978 TVF851978 UFB851978 UOX851978 UYT851978 VIP851978 VSL851978 WCH851978 WMD851978 WVZ851978 R917514 JN917514 TJ917514 ADF917514 ANB917514 AWX917514 BGT917514 BQP917514 CAL917514 CKH917514 CUD917514 DDZ917514 DNV917514 DXR917514 EHN917514 ERJ917514 FBF917514 FLB917514 FUX917514 GET917514 GOP917514 GYL917514 HIH917514 HSD917514 IBZ917514 ILV917514 IVR917514 JFN917514 JPJ917514 JZF917514 KJB917514 KSX917514 LCT917514 LMP917514 LWL917514 MGH917514 MQD917514 MZZ917514 NJV917514 NTR917514 ODN917514 ONJ917514 OXF917514 PHB917514 PQX917514 QAT917514 QKP917514 QUL917514 REH917514 ROD917514 RXZ917514 SHV917514 SRR917514 TBN917514 TLJ917514 TVF917514 UFB917514 UOX917514 UYT917514 VIP917514 VSL917514 WCH917514 WMD917514 WVZ917514 R983050 JN983050 TJ983050 ADF983050 ANB983050 AWX983050 BGT983050 BQP983050 CAL983050 CKH983050 CUD983050 DDZ983050 DNV983050 DXR983050 EHN983050 ERJ983050 FBF983050 FLB983050 FUX983050 GET983050 GOP983050 GYL983050 HIH983050 HSD983050 IBZ983050 ILV983050 IVR983050 JFN983050 JPJ983050 JZF983050 KJB983050 KSX983050 LCT983050 LMP983050 LWL983050 MGH983050 MQD983050 MZZ983050 NJV983050 NTR983050 ODN983050 ONJ983050 OXF983050 PHB983050 PQX983050 QAT983050 QKP983050 QUL983050 REH983050 ROD983050 RXZ983050 SHV983050 SRR983050 TBN983050 TLJ983050 TVF983050 UFB983050 UOX983050 UYT983050 VIP983050 VSL983050 WCH983050 WMD983050 WVZ983050 AA16:AA18 JW16:JW18 TS16:TS18 ADO16:ADO18 ANK16:ANK18 AXG16:AXG18 BHC16:BHC18 BQY16:BQY18 CAU16:CAU18 CKQ16:CKQ18 CUM16:CUM18 DEI16:DEI18 DOE16:DOE18 DYA16:DYA18 EHW16:EHW18 ERS16:ERS18 FBO16:FBO18 FLK16:FLK18 FVG16:FVG18 GFC16:GFC18 GOY16:GOY18 GYU16:GYU18 HIQ16:HIQ18 HSM16:HSM18 ICI16:ICI18 IME16:IME18 IWA16:IWA18 JFW16:JFW18 JPS16:JPS18 JZO16:JZO18 KJK16:KJK18 KTG16:KTG18 LDC16:LDC18 LMY16:LMY18 LWU16:LWU18 MGQ16:MGQ18 MQM16:MQM18 NAI16:NAI18 NKE16:NKE18 NUA16:NUA18 ODW16:ODW18 ONS16:ONS18 OXO16:OXO18 PHK16:PHK18 PRG16:PRG18 QBC16:QBC18 QKY16:QKY18 QUU16:QUU18 REQ16:REQ18 ROM16:ROM18 RYI16:RYI18 SIE16:SIE18 SSA16:SSA18 TBW16:TBW18 TLS16:TLS18 TVO16:TVO18 UFK16:UFK18 UPG16:UPG18 UZC16:UZC18 VIY16:VIY18 VSU16:VSU18 WCQ16:WCQ18 WMM16:WMM18 WWI16:WWI18 AA65552:AA65554 JW65552:JW65554 TS65552:TS65554 ADO65552:ADO65554 ANK65552:ANK65554 AXG65552:AXG65554 BHC65552:BHC65554 BQY65552:BQY65554 CAU65552:CAU65554 CKQ65552:CKQ65554 CUM65552:CUM65554 DEI65552:DEI65554 DOE65552:DOE65554 DYA65552:DYA65554 EHW65552:EHW65554 ERS65552:ERS65554 FBO65552:FBO65554 FLK65552:FLK65554 FVG65552:FVG65554 GFC65552:GFC65554 GOY65552:GOY65554 GYU65552:GYU65554 HIQ65552:HIQ65554 HSM65552:HSM65554 ICI65552:ICI65554 IME65552:IME65554 IWA65552:IWA65554 JFW65552:JFW65554 JPS65552:JPS65554 JZO65552:JZO65554 KJK65552:KJK65554 KTG65552:KTG65554 LDC65552:LDC65554 LMY65552:LMY65554 LWU65552:LWU65554 MGQ65552:MGQ65554 MQM65552:MQM65554 NAI65552:NAI65554 NKE65552:NKE65554 NUA65552:NUA65554 ODW65552:ODW65554 ONS65552:ONS65554 OXO65552:OXO65554 PHK65552:PHK65554 PRG65552:PRG65554 QBC65552:QBC65554 QKY65552:QKY65554 QUU65552:QUU65554 REQ65552:REQ65554 ROM65552:ROM65554 RYI65552:RYI65554 SIE65552:SIE65554 SSA65552:SSA65554 TBW65552:TBW65554 TLS65552:TLS65554 TVO65552:TVO65554 UFK65552:UFK65554 UPG65552:UPG65554 UZC65552:UZC65554 VIY65552:VIY65554 VSU65552:VSU65554 WCQ65552:WCQ65554 WMM65552:WMM65554 WWI65552:WWI65554 AA131088:AA131090 JW131088:JW131090 TS131088:TS131090 ADO131088:ADO131090 ANK131088:ANK131090 AXG131088:AXG131090 BHC131088:BHC131090 BQY131088:BQY131090 CAU131088:CAU131090 CKQ131088:CKQ131090 CUM131088:CUM131090 DEI131088:DEI131090 DOE131088:DOE131090 DYA131088:DYA131090 EHW131088:EHW131090 ERS131088:ERS131090 FBO131088:FBO131090 FLK131088:FLK131090 FVG131088:FVG131090 GFC131088:GFC131090 GOY131088:GOY131090 GYU131088:GYU131090 HIQ131088:HIQ131090 HSM131088:HSM131090 ICI131088:ICI131090 IME131088:IME131090 IWA131088:IWA131090 JFW131088:JFW131090 JPS131088:JPS131090 JZO131088:JZO131090 KJK131088:KJK131090 KTG131088:KTG131090 LDC131088:LDC131090 LMY131088:LMY131090 LWU131088:LWU131090 MGQ131088:MGQ131090 MQM131088:MQM131090 NAI131088:NAI131090 NKE131088:NKE131090 NUA131088:NUA131090 ODW131088:ODW131090 ONS131088:ONS131090 OXO131088:OXO131090 PHK131088:PHK131090 PRG131088:PRG131090 QBC131088:QBC131090 QKY131088:QKY131090 QUU131088:QUU131090 REQ131088:REQ131090 ROM131088:ROM131090 RYI131088:RYI131090 SIE131088:SIE131090 SSA131088:SSA131090 TBW131088:TBW131090 TLS131088:TLS131090 TVO131088:TVO131090 UFK131088:UFK131090 UPG131088:UPG131090 UZC131088:UZC131090 VIY131088:VIY131090 VSU131088:VSU131090 WCQ131088:WCQ131090 WMM131088:WMM131090 WWI131088:WWI131090 AA196624:AA196626 JW196624:JW196626 TS196624:TS196626 ADO196624:ADO196626 ANK196624:ANK196626 AXG196624:AXG196626 BHC196624:BHC196626 BQY196624:BQY196626 CAU196624:CAU196626 CKQ196624:CKQ196626 CUM196624:CUM196626 DEI196624:DEI196626 DOE196624:DOE196626 DYA196624:DYA196626 EHW196624:EHW196626 ERS196624:ERS196626 FBO196624:FBO196626 FLK196624:FLK196626 FVG196624:FVG196626 GFC196624:GFC196626 GOY196624:GOY196626 GYU196624:GYU196626 HIQ196624:HIQ196626 HSM196624:HSM196626 ICI196624:ICI196626 IME196624:IME196626 IWA196624:IWA196626 JFW196624:JFW196626 JPS196624:JPS196626 JZO196624:JZO196626 KJK196624:KJK196626 KTG196624:KTG196626 LDC196624:LDC196626 LMY196624:LMY196626 LWU196624:LWU196626 MGQ196624:MGQ196626 MQM196624:MQM196626 NAI196624:NAI196626 NKE196624:NKE196626 NUA196624:NUA196626 ODW196624:ODW196626 ONS196624:ONS196626 OXO196624:OXO196626 PHK196624:PHK196626 PRG196624:PRG196626 QBC196624:QBC196626 QKY196624:QKY196626 QUU196624:QUU196626 REQ196624:REQ196626 ROM196624:ROM196626 RYI196624:RYI196626 SIE196624:SIE196626 SSA196624:SSA196626 TBW196624:TBW196626 TLS196624:TLS196626 TVO196624:TVO196626 UFK196624:UFK196626 UPG196624:UPG196626 UZC196624:UZC196626 VIY196624:VIY196626 VSU196624:VSU196626 WCQ196624:WCQ196626 WMM196624:WMM196626 WWI196624:WWI196626 AA262160:AA262162 JW262160:JW262162 TS262160:TS262162 ADO262160:ADO262162 ANK262160:ANK262162 AXG262160:AXG262162 BHC262160:BHC262162 BQY262160:BQY262162 CAU262160:CAU262162 CKQ262160:CKQ262162 CUM262160:CUM262162 DEI262160:DEI262162 DOE262160:DOE262162 DYA262160:DYA262162 EHW262160:EHW262162 ERS262160:ERS262162 FBO262160:FBO262162 FLK262160:FLK262162 FVG262160:FVG262162 GFC262160:GFC262162 GOY262160:GOY262162 GYU262160:GYU262162 HIQ262160:HIQ262162 HSM262160:HSM262162 ICI262160:ICI262162 IME262160:IME262162 IWA262160:IWA262162 JFW262160:JFW262162 JPS262160:JPS262162 JZO262160:JZO262162 KJK262160:KJK262162 KTG262160:KTG262162 LDC262160:LDC262162 LMY262160:LMY262162 LWU262160:LWU262162 MGQ262160:MGQ262162 MQM262160:MQM262162 NAI262160:NAI262162 NKE262160:NKE262162 NUA262160:NUA262162 ODW262160:ODW262162 ONS262160:ONS262162 OXO262160:OXO262162 PHK262160:PHK262162 PRG262160:PRG262162 QBC262160:QBC262162 QKY262160:QKY262162 QUU262160:QUU262162 REQ262160:REQ262162 ROM262160:ROM262162 RYI262160:RYI262162 SIE262160:SIE262162 SSA262160:SSA262162 TBW262160:TBW262162 TLS262160:TLS262162 TVO262160:TVO262162 UFK262160:UFK262162 UPG262160:UPG262162 UZC262160:UZC262162 VIY262160:VIY262162 VSU262160:VSU262162 WCQ262160:WCQ262162 WMM262160:WMM262162 WWI262160:WWI262162 AA327696:AA327698 JW327696:JW327698 TS327696:TS327698 ADO327696:ADO327698 ANK327696:ANK327698 AXG327696:AXG327698 BHC327696:BHC327698 BQY327696:BQY327698 CAU327696:CAU327698 CKQ327696:CKQ327698 CUM327696:CUM327698 DEI327696:DEI327698 DOE327696:DOE327698 DYA327696:DYA327698 EHW327696:EHW327698 ERS327696:ERS327698 FBO327696:FBO327698 FLK327696:FLK327698 FVG327696:FVG327698 GFC327696:GFC327698 GOY327696:GOY327698 GYU327696:GYU327698 HIQ327696:HIQ327698 HSM327696:HSM327698 ICI327696:ICI327698 IME327696:IME327698 IWA327696:IWA327698 JFW327696:JFW327698 JPS327696:JPS327698 JZO327696:JZO327698 KJK327696:KJK327698 KTG327696:KTG327698 LDC327696:LDC327698 LMY327696:LMY327698 LWU327696:LWU327698 MGQ327696:MGQ327698 MQM327696:MQM327698 NAI327696:NAI327698 NKE327696:NKE327698 NUA327696:NUA327698 ODW327696:ODW327698 ONS327696:ONS327698 OXO327696:OXO327698 PHK327696:PHK327698 PRG327696:PRG327698 QBC327696:QBC327698 QKY327696:QKY327698 QUU327696:QUU327698 REQ327696:REQ327698 ROM327696:ROM327698 RYI327696:RYI327698 SIE327696:SIE327698 SSA327696:SSA327698 TBW327696:TBW327698 TLS327696:TLS327698 TVO327696:TVO327698 UFK327696:UFK327698 UPG327696:UPG327698 UZC327696:UZC327698 VIY327696:VIY327698 VSU327696:VSU327698 WCQ327696:WCQ327698 WMM327696:WMM327698 WWI327696:WWI327698 AA393232:AA393234 JW393232:JW393234 TS393232:TS393234 ADO393232:ADO393234 ANK393232:ANK393234 AXG393232:AXG393234 BHC393232:BHC393234 BQY393232:BQY393234 CAU393232:CAU393234 CKQ393232:CKQ393234 CUM393232:CUM393234 DEI393232:DEI393234 DOE393232:DOE393234 DYA393232:DYA393234 EHW393232:EHW393234 ERS393232:ERS393234 FBO393232:FBO393234 FLK393232:FLK393234 FVG393232:FVG393234 GFC393232:GFC393234 GOY393232:GOY393234 GYU393232:GYU393234 HIQ393232:HIQ393234 HSM393232:HSM393234 ICI393232:ICI393234 IME393232:IME393234 IWA393232:IWA393234 JFW393232:JFW393234 JPS393232:JPS393234 JZO393232:JZO393234 KJK393232:KJK393234 KTG393232:KTG393234 LDC393232:LDC393234 LMY393232:LMY393234 LWU393232:LWU393234 MGQ393232:MGQ393234 MQM393232:MQM393234 NAI393232:NAI393234 NKE393232:NKE393234 NUA393232:NUA393234 ODW393232:ODW393234 ONS393232:ONS393234 OXO393232:OXO393234 PHK393232:PHK393234 PRG393232:PRG393234 QBC393232:QBC393234 QKY393232:QKY393234 QUU393232:QUU393234 REQ393232:REQ393234 ROM393232:ROM393234 RYI393232:RYI393234 SIE393232:SIE393234 SSA393232:SSA393234 TBW393232:TBW393234 TLS393232:TLS393234 TVO393232:TVO393234 UFK393232:UFK393234 UPG393232:UPG393234 UZC393232:UZC393234 VIY393232:VIY393234 VSU393232:VSU393234 WCQ393232:WCQ393234 WMM393232:WMM393234 WWI393232:WWI393234 AA458768:AA458770 JW458768:JW458770 TS458768:TS458770 ADO458768:ADO458770 ANK458768:ANK458770 AXG458768:AXG458770 BHC458768:BHC458770 BQY458768:BQY458770 CAU458768:CAU458770 CKQ458768:CKQ458770 CUM458768:CUM458770 DEI458768:DEI458770 DOE458768:DOE458770 DYA458768:DYA458770 EHW458768:EHW458770 ERS458768:ERS458770 FBO458768:FBO458770 FLK458768:FLK458770 FVG458768:FVG458770 GFC458768:GFC458770 GOY458768:GOY458770 GYU458768:GYU458770 HIQ458768:HIQ458770 HSM458768:HSM458770 ICI458768:ICI458770 IME458768:IME458770 IWA458768:IWA458770 JFW458768:JFW458770 JPS458768:JPS458770 JZO458768:JZO458770 KJK458768:KJK458770 KTG458768:KTG458770 LDC458768:LDC458770 LMY458768:LMY458770 LWU458768:LWU458770 MGQ458768:MGQ458770 MQM458768:MQM458770 NAI458768:NAI458770 NKE458768:NKE458770 NUA458768:NUA458770 ODW458768:ODW458770 ONS458768:ONS458770 OXO458768:OXO458770 PHK458768:PHK458770 PRG458768:PRG458770 QBC458768:QBC458770 QKY458768:QKY458770 QUU458768:QUU458770 REQ458768:REQ458770 ROM458768:ROM458770 RYI458768:RYI458770 SIE458768:SIE458770 SSA458768:SSA458770 TBW458768:TBW458770 TLS458768:TLS458770 TVO458768:TVO458770 UFK458768:UFK458770 UPG458768:UPG458770 UZC458768:UZC458770 VIY458768:VIY458770 VSU458768:VSU458770 WCQ458768:WCQ458770 WMM458768:WMM458770 WWI458768:WWI458770 AA524304:AA524306 JW524304:JW524306 TS524304:TS524306 ADO524304:ADO524306 ANK524304:ANK524306 AXG524304:AXG524306 BHC524304:BHC524306 BQY524304:BQY524306 CAU524304:CAU524306 CKQ524304:CKQ524306 CUM524304:CUM524306 DEI524304:DEI524306 DOE524304:DOE524306 DYA524304:DYA524306 EHW524304:EHW524306 ERS524304:ERS524306 FBO524304:FBO524306 FLK524304:FLK524306 FVG524304:FVG524306 GFC524304:GFC524306 GOY524304:GOY524306 GYU524304:GYU524306 HIQ524304:HIQ524306 HSM524304:HSM524306 ICI524304:ICI524306 IME524304:IME524306 IWA524304:IWA524306 JFW524304:JFW524306 JPS524304:JPS524306 JZO524304:JZO524306 KJK524304:KJK524306 KTG524304:KTG524306 LDC524304:LDC524306 LMY524304:LMY524306 LWU524304:LWU524306 MGQ524304:MGQ524306 MQM524304:MQM524306 NAI524304:NAI524306 NKE524304:NKE524306 NUA524304:NUA524306 ODW524304:ODW524306 ONS524304:ONS524306 OXO524304:OXO524306 PHK524304:PHK524306 PRG524304:PRG524306 QBC524304:QBC524306 QKY524304:QKY524306 QUU524304:QUU524306 REQ524304:REQ524306 ROM524304:ROM524306 RYI524304:RYI524306 SIE524304:SIE524306 SSA524304:SSA524306 TBW524304:TBW524306 TLS524304:TLS524306 TVO524304:TVO524306 UFK524304:UFK524306 UPG524304:UPG524306 UZC524304:UZC524306 VIY524304:VIY524306 VSU524304:VSU524306 WCQ524304:WCQ524306 WMM524304:WMM524306 WWI524304:WWI524306 AA589840:AA589842 JW589840:JW589842 TS589840:TS589842 ADO589840:ADO589842 ANK589840:ANK589842 AXG589840:AXG589842 BHC589840:BHC589842 BQY589840:BQY589842 CAU589840:CAU589842 CKQ589840:CKQ589842 CUM589840:CUM589842 DEI589840:DEI589842 DOE589840:DOE589842 DYA589840:DYA589842 EHW589840:EHW589842 ERS589840:ERS589842 FBO589840:FBO589842 FLK589840:FLK589842 FVG589840:FVG589842 GFC589840:GFC589842 GOY589840:GOY589842 GYU589840:GYU589842 HIQ589840:HIQ589842 HSM589840:HSM589842 ICI589840:ICI589842 IME589840:IME589842 IWA589840:IWA589842 JFW589840:JFW589842 JPS589840:JPS589842 JZO589840:JZO589842 KJK589840:KJK589842 KTG589840:KTG589842 LDC589840:LDC589842 LMY589840:LMY589842 LWU589840:LWU589842 MGQ589840:MGQ589842 MQM589840:MQM589842 NAI589840:NAI589842 NKE589840:NKE589842 NUA589840:NUA589842 ODW589840:ODW589842 ONS589840:ONS589842 OXO589840:OXO589842 PHK589840:PHK589842 PRG589840:PRG589842 QBC589840:QBC589842 QKY589840:QKY589842 QUU589840:QUU589842 REQ589840:REQ589842 ROM589840:ROM589842 RYI589840:RYI589842 SIE589840:SIE589842 SSA589840:SSA589842 TBW589840:TBW589842 TLS589840:TLS589842 TVO589840:TVO589842 UFK589840:UFK589842 UPG589840:UPG589842 UZC589840:UZC589842 VIY589840:VIY589842 VSU589840:VSU589842 WCQ589840:WCQ589842 WMM589840:WMM589842 WWI589840:WWI589842 AA655376:AA655378 JW655376:JW655378 TS655376:TS655378 ADO655376:ADO655378 ANK655376:ANK655378 AXG655376:AXG655378 BHC655376:BHC655378 BQY655376:BQY655378 CAU655376:CAU655378 CKQ655376:CKQ655378 CUM655376:CUM655378 DEI655376:DEI655378 DOE655376:DOE655378 DYA655376:DYA655378 EHW655376:EHW655378 ERS655376:ERS655378 FBO655376:FBO655378 FLK655376:FLK655378 FVG655376:FVG655378 GFC655376:GFC655378 GOY655376:GOY655378 GYU655376:GYU655378 HIQ655376:HIQ655378 HSM655376:HSM655378 ICI655376:ICI655378 IME655376:IME655378 IWA655376:IWA655378 JFW655376:JFW655378 JPS655376:JPS655378 JZO655376:JZO655378 KJK655376:KJK655378 KTG655376:KTG655378 LDC655376:LDC655378 LMY655376:LMY655378 LWU655376:LWU655378 MGQ655376:MGQ655378 MQM655376:MQM655378 NAI655376:NAI655378 NKE655376:NKE655378 NUA655376:NUA655378 ODW655376:ODW655378 ONS655376:ONS655378 OXO655376:OXO655378 PHK655376:PHK655378 PRG655376:PRG655378 QBC655376:QBC655378 QKY655376:QKY655378 QUU655376:QUU655378 REQ655376:REQ655378 ROM655376:ROM655378 RYI655376:RYI655378 SIE655376:SIE655378 SSA655376:SSA655378 TBW655376:TBW655378 TLS655376:TLS655378 TVO655376:TVO655378 UFK655376:UFK655378 UPG655376:UPG655378 UZC655376:UZC655378 VIY655376:VIY655378 VSU655376:VSU655378 WCQ655376:WCQ655378 WMM655376:WMM655378 WWI655376:WWI655378 AA720912:AA720914 JW720912:JW720914 TS720912:TS720914 ADO720912:ADO720914 ANK720912:ANK720914 AXG720912:AXG720914 BHC720912:BHC720914 BQY720912:BQY720914 CAU720912:CAU720914 CKQ720912:CKQ720914 CUM720912:CUM720914 DEI720912:DEI720914 DOE720912:DOE720914 DYA720912:DYA720914 EHW720912:EHW720914 ERS720912:ERS720914 FBO720912:FBO720914 FLK720912:FLK720914 FVG720912:FVG720914 GFC720912:GFC720914 GOY720912:GOY720914 GYU720912:GYU720914 HIQ720912:HIQ720914 HSM720912:HSM720914 ICI720912:ICI720914 IME720912:IME720914 IWA720912:IWA720914 JFW720912:JFW720914 JPS720912:JPS720914 JZO720912:JZO720914 KJK720912:KJK720914 KTG720912:KTG720914 LDC720912:LDC720914 LMY720912:LMY720914 LWU720912:LWU720914 MGQ720912:MGQ720914 MQM720912:MQM720914 NAI720912:NAI720914 NKE720912:NKE720914 NUA720912:NUA720914 ODW720912:ODW720914 ONS720912:ONS720914 OXO720912:OXO720914 PHK720912:PHK720914 PRG720912:PRG720914 QBC720912:QBC720914 QKY720912:QKY720914 QUU720912:QUU720914 REQ720912:REQ720914 ROM720912:ROM720914 RYI720912:RYI720914 SIE720912:SIE720914 SSA720912:SSA720914 TBW720912:TBW720914 TLS720912:TLS720914 TVO720912:TVO720914 UFK720912:UFK720914 UPG720912:UPG720914 UZC720912:UZC720914 VIY720912:VIY720914 VSU720912:VSU720914 WCQ720912:WCQ720914 WMM720912:WMM720914 WWI720912:WWI720914 AA786448:AA786450 JW786448:JW786450 TS786448:TS786450 ADO786448:ADO786450 ANK786448:ANK786450 AXG786448:AXG786450 BHC786448:BHC786450 BQY786448:BQY786450 CAU786448:CAU786450 CKQ786448:CKQ786450 CUM786448:CUM786450 DEI786448:DEI786450 DOE786448:DOE786450 DYA786448:DYA786450 EHW786448:EHW786450 ERS786448:ERS786450 FBO786448:FBO786450 FLK786448:FLK786450 FVG786448:FVG786450 GFC786448:GFC786450 GOY786448:GOY786450 GYU786448:GYU786450 HIQ786448:HIQ786450 HSM786448:HSM786450 ICI786448:ICI786450 IME786448:IME786450 IWA786448:IWA786450 JFW786448:JFW786450 JPS786448:JPS786450 JZO786448:JZO786450 KJK786448:KJK786450 KTG786448:KTG786450 LDC786448:LDC786450 LMY786448:LMY786450 LWU786448:LWU786450 MGQ786448:MGQ786450 MQM786448:MQM786450 NAI786448:NAI786450 NKE786448:NKE786450 NUA786448:NUA786450 ODW786448:ODW786450 ONS786448:ONS786450 OXO786448:OXO786450 PHK786448:PHK786450 PRG786448:PRG786450 QBC786448:QBC786450 QKY786448:QKY786450 QUU786448:QUU786450 REQ786448:REQ786450 ROM786448:ROM786450 RYI786448:RYI786450 SIE786448:SIE786450 SSA786448:SSA786450 TBW786448:TBW786450 TLS786448:TLS786450 TVO786448:TVO786450 UFK786448:UFK786450 UPG786448:UPG786450 UZC786448:UZC786450 VIY786448:VIY786450 VSU786448:VSU786450 WCQ786448:WCQ786450 WMM786448:WMM786450 WWI786448:WWI786450 AA851984:AA851986 JW851984:JW851986 TS851984:TS851986 ADO851984:ADO851986 ANK851984:ANK851986 AXG851984:AXG851986 BHC851984:BHC851986 BQY851984:BQY851986 CAU851984:CAU851986 CKQ851984:CKQ851986 CUM851984:CUM851986 DEI851984:DEI851986 DOE851984:DOE851986 DYA851984:DYA851986 EHW851984:EHW851986 ERS851984:ERS851986 FBO851984:FBO851986 FLK851984:FLK851986 FVG851984:FVG851986 GFC851984:GFC851986 GOY851984:GOY851986 GYU851984:GYU851986 HIQ851984:HIQ851986 HSM851984:HSM851986 ICI851984:ICI851986 IME851984:IME851986 IWA851984:IWA851986 JFW851984:JFW851986 JPS851984:JPS851986 JZO851984:JZO851986 KJK851984:KJK851986 KTG851984:KTG851986 LDC851984:LDC851986 LMY851984:LMY851986 LWU851984:LWU851986 MGQ851984:MGQ851986 MQM851984:MQM851986 NAI851984:NAI851986 NKE851984:NKE851986 NUA851984:NUA851986 ODW851984:ODW851986 ONS851984:ONS851986 OXO851984:OXO851986 PHK851984:PHK851986 PRG851984:PRG851986 QBC851984:QBC851986 QKY851984:QKY851986 QUU851984:QUU851986 REQ851984:REQ851986 ROM851984:ROM851986 RYI851984:RYI851986 SIE851984:SIE851986 SSA851984:SSA851986 TBW851984:TBW851986 TLS851984:TLS851986 TVO851984:TVO851986 UFK851984:UFK851986 UPG851984:UPG851986 UZC851984:UZC851986 VIY851984:VIY851986 VSU851984:VSU851986 WCQ851984:WCQ851986 WMM851984:WMM851986 WWI851984:WWI851986 AA917520:AA917522 JW917520:JW917522 TS917520:TS917522 ADO917520:ADO917522 ANK917520:ANK917522 AXG917520:AXG917522 BHC917520:BHC917522 BQY917520:BQY917522 CAU917520:CAU917522 CKQ917520:CKQ917522 CUM917520:CUM917522 DEI917520:DEI917522 DOE917520:DOE917522 DYA917520:DYA917522 EHW917520:EHW917522 ERS917520:ERS917522 FBO917520:FBO917522 FLK917520:FLK917522 FVG917520:FVG917522 GFC917520:GFC917522 GOY917520:GOY917522 GYU917520:GYU917522 HIQ917520:HIQ917522 HSM917520:HSM917522 ICI917520:ICI917522 IME917520:IME917522 IWA917520:IWA917522 JFW917520:JFW917522 JPS917520:JPS917522 JZO917520:JZO917522 KJK917520:KJK917522 KTG917520:KTG917522 LDC917520:LDC917522 LMY917520:LMY917522 LWU917520:LWU917522 MGQ917520:MGQ917522 MQM917520:MQM917522 NAI917520:NAI917522 NKE917520:NKE917522 NUA917520:NUA917522 ODW917520:ODW917522 ONS917520:ONS917522 OXO917520:OXO917522 PHK917520:PHK917522 PRG917520:PRG917522 QBC917520:QBC917522 QKY917520:QKY917522 QUU917520:QUU917522 REQ917520:REQ917522 ROM917520:ROM917522 RYI917520:RYI917522 SIE917520:SIE917522 SSA917520:SSA917522 TBW917520:TBW917522 TLS917520:TLS917522 TVO917520:TVO917522 UFK917520:UFK917522 UPG917520:UPG917522 UZC917520:UZC917522 VIY917520:VIY917522 VSU917520:VSU917522 WCQ917520:WCQ917522 WMM917520:WMM917522 WWI917520:WWI917522 AA983056:AA983058 JW983056:JW983058 TS983056:TS983058 ADO983056:ADO983058 ANK983056:ANK983058 AXG983056:AXG983058 BHC983056:BHC983058 BQY983056:BQY983058 CAU983056:CAU983058 CKQ983056:CKQ983058 CUM983056:CUM983058 DEI983056:DEI983058 DOE983056:DOE983058 DYA983056:DYA983058 EHW983056:EHW983058 ERS983056:ERS983058 FBO983056:FBO983058 FLK983056:FLK983058 FVG983056:FVG983058 GFC983056:GFC983058 GOY983056:GOY983058 GYU983056:GYU983058 HIQ983056:HIQ983058 HSM983056:HSM983058 ICI983056:ICI983058 IME983056:IME983058 IWA983056:IWA983058 JFW983056:JFW983058 JPS983056:JPS983058 JZO983056:JZO983058 KJK983056:KJK983058 KTG983056:KTG983058 LDC983056:LDC983058 LMY983056:LMY983058 LWU983056:LWU983058 MGQ983056:MGQ983058 MQM983056:MQM983058 NAI983056:NAI983058 NKE983056:NKE983058 NUA983056:NUA983058 ODW983056:ODW983058 ONS983056:ONS983058 OXO983056:OXO983058 PHK983056:PHK983058 PRG983056:PRG983058 QBC983056:QBC983058 QKY983056:QKY983058 QUU983056:QUU983058 REQ983056:REQ983058 ROM983056:ROM983058 RYI983056:RYI983058 SIE983056:SIE983058 SSA983056:SSA983058 TBW983056:TBW983058 TLS983056:TLS983058 TVO983056:TVO983058 UFK983056:UFK983058 UPG983056:UPG983058 UZC983056:UZC983058 VIY983056:VIY983058 VSU983056:VSU983058 WCQ983056:WCQ983058 WMM983056:WMM983058 WWI983056:WWI983058 AC16:AC18 JY16:JY18 TU16:TU18 ADQ16:ADQ18 ANM16:ANM18 AXI16:AXI18 BHE16:BHE18 BRA16:BRA18 CAW16:CAW18 CKS16:CKS18 CUO16:CUO18 DEK16:DEK18 DOG16:DOG18 DYC16:DYC18 EHY16:EHY18 ERU16:ERU18 FBQ16:FBQ18 FLM16:FLM18 FVI16:FVI18 GFE16:GFE18 GPA16:GPA18 GYW16:GYW18 HIS16:HIS18 HSO16:HSO18 ICK16:ICK18 IMG16:IMG18 IWC16:IWC18 JFY16:JFY18 JPU16:JPU18 JZQ16:JZQ18 KJM16:KJM18 KTI16:KTI18 LDE16:LDE18 LNA16:LNA18 LWW16:LWW18 MGS16:MGS18 MQO16:MQO18 NAK16:NAK18 NKG16:NKG18 NUC16:NUC18 ODY16:ODY18 ONU16:ONU18 OXQ16:OXQ18 PHM16:PHM18 PRI16:PRI18 QBE16:QBE18 QLA16:QLA18 QUW16:QUW18 RES16:RES18 ROO16:ROO18 RYK16:RYK18 SIG16:SIG18 SSC16:SSC18 TBY16:TBY18 TLU16:TLU18 TVQ16:TVQ18 UFM16:UFM18 UPI16:UPI18 UZE16:UZE18 VJA16:VJA18 VSW16:VSW18 WCS16:WCS18 WMO16:WMO18 WWK16:WWK18 AC65552:AC65554 JY65552:JY65554 TU65552:TU65554 ADQ65552:ADQ65554 ANM65552:ANM65554 AXI65552:AXI65554 BHE65552:BHE65554 BRA65552:BRA65554 CAW65552:CAW65554 CKS65552:CKS65554 CUO65552:CUO65554 DEK65552:DEK65554 DOG65552:DOG65554 DYC65552:DYC65554 EHY65552:EHY65554 ERU65552:ERU65554 FBQ65552:FBQ65554 FLM65552:FLM65554 FVI65552:FVI65554 GFE65552:GFE65554 GPA65552:GPA65554 GYW65552:GYW65554 HIS65552:HIS65554 HSO65552:HSO65554 ICK65552:ICK65554 IMG65552:IMG65554 IWC65552:IWC65554 JFY65552:JFY65554 JPU65552:JPU65554 JZQ65552:JZQ65554 KJM65552:KJM65554 KTI65552:KTI65554 LDE65552:LDE65554 LNA65552:LNA65554 LWW65552:LWW65554 MGS65552:MGS65554 MQO65552:MQO65554 NAK65552:NAK65554 NKG65552:NKG65554 NUC65552:NUC65554 ODY65552:ODY65554 ONU65552:ONU65554 OXQ65552:OXQ65554 PHM65552:PHM65554 PRI65552:PRI65554 QBE65552:QBE65554 QLA65552:QLA65554 QUW65552:QUW65554 RES65552:RES65554 ROO65552:ROO65554 RYK65552:RYK65554 SIG65552:SIG65554 SSC65552:SSC65554 TBY65552:TBY65554 TLU65552:TLU65554 TVQ65552:TVQ65554 UFM65552:UFM65554 UPI65552:UPI65554 UZE65552:UZE65554 VJA65552:VJA65554 VSW65552:VSW65554 WCS65552:WCS65554 WMO65552:WMO65554 WWK65552:WWK65554 AC131088:AC131090 JY131088:JY131090 TU131088:TU131090 ADQ131088:ADQ131090 ANM131088:ANM131090 AXI131088:AXI131090 BHE131088:BHE131090 BRA131088:BRA131090 CAW131088:CAW131090 CKS131088:CKS131090 CUO131088:CUO131090 DEK131088:DEK131090 DOG131088:DOG131090 DYC131088:DYC131090 EHY131088:EHY131090 ERU131088:ERU131090 FBQ131088:FBQ131090 FLM131088:FLM131090 FVI131088:FVI131090 GFE131088:GFE131090 GPA131088:GPA131090 GYW131088:GYW131090 HIS131088:HIS131090 HSO131088:HSO131090 ICK131088:ICK131090 IMG131088:IMG131090 IWC131088:IWC131090 JFY131088:JFY131090 JPU131088:JPU131090 JZQ131088:JZQ131090 KJM131088:KJM131090 KTI131088:KTI131090 LDE131088:LDE131090 LNA131088:LNA131090 LWW131088:LWW131090 MGS131088:MGS131090 MQO131088:MQO131090 NAK131088:NAK131090 NKG131088:NKG131090 NUC131088:NUC131090 ODY131088:ODY131090 ONU131088:ONU131090 OXQ131088:OXQ131090 PHM131088:PHM131090 PRI131088:PRI131090 QBE131088:QBE131090 QLA131088:QLA131090 QUW131088:QUW131090 RES131088:RES131090 ROO131088:ROO131090 RYK131088:RYK131090 SIG131088:SIG131090 SSC131088:SSC131090 TBY131088:TBY131090 TLU131088:TLU131090 TVQ131088:TVQ131090 UFM131088:UFM131090 UPI131088:UPI131090 UZE131088:UZE131090 VJA131088:VJA131090 VSW131088:VSW131090 WCS131088:WCS131090 WMO131088:WMO131090 WWK131088:WWK131090 AC196624:AC196626 JY196624:JY196626 TU196624:TU196626 ADQ196624:ADQ196626 ANM196624:ANM196626 AXI196624:AXI196626 BHE196624:BHE196626 BRA196624:BRA196626 CAW196624:CAW196626 CKS196624:CKS196626 CUO196624:CUO196626 DEK196624:DEK196626 DOG196624:DOG196626 DYC196624:DYC196626 EHY196624:EHY196626 ERU196624:ERU196626 FBQ196624:FBQ196626 FLM196624:FLM196626 FVI196624:FVI196626 GFE196624:GFE196626 GPA196624:GPA196626 GYW196624:GYW196626 HIS196624:HIS196626 HSO196624:HSO196626 ICK196624:ICK196626 IMG196624:IMG196626 IWC196624:IWC196626 JFY196624:JFY196626 JPU196624:JPU196626 JZQ196624:JZQ196626 KJM196624:KJM196626 KTI196624:KTI196626 LDE196624:LDE196626 LNA196624:LNA196626 LWW196624:LWW196626 MGS196624:MGS196626 MQO196624:MQO196626 NAK196624:NAK196626 NKG196624:NKG196626 NUC196624:NUC196626 ODY196624:ODY196626 ONU196624:ONU196626 OXQ196624:OXQ196626 PHM196624:PHM196626 PRI196624:PRI196626 QBE196624:QBE196626 QLA196624:QLA196626 QUW196624:QUW196626 RES196624:RES196626 ROO196624:ROO196626 RYK196624:RYK196626 SIG196624:SIG196626 SSC196624:SSC196626 TBY196624:TBY196626 TLU196624:TLU196626 TVQ196624:TVQ196626 UFM196624:UFM196626 UPI196624:UPI196626 UZE196624:UZE196626 VJA196624:VJA196626 VSW196624:VSW196626 WCS196624:WCS196626 WMO196624:WMO196626 WWK196624:WWK196626 AC262160:AC262162 JY262160:JY262162 TU262160:TU262162 ADQ262160:ADQ262162 ANM262160:ANM262162 AXI262160:AXI262162 BHE262160:BHE262162 BRA262160:BRA262162 CAW262160:CAW262162 CKS262160:CKS262162 CUO262160:CUO262162 DEK262160:DEK262162 DOG262160:DOG262162 DYC262160:DYC262162 EHY262160:EHY262162 ERU262160:ERU262162 FBQ262160:FBQ262162 FLM262160:FLM262162 FVI262160:FVI262162 GFE262160:GFE262162 GPA262160:GPA262162 GYW262160:GYW262162 HIS262160:HIS262162 HSO262160:HSO262162 ICK262160:ICK262162 IMG262160:IMG262162 IWC262160:IWC262162 JFY262160:JFY262162 JPU262160:JPU262162 JZQ262160:JZQ262162 KJM262160:KJM262162 KTI262160:KTI262162 LDE262160:LDE262162 LNA262160:LNA262162 LWW262160:LWW262162 MGS262160:MGS262162 MQO262160:MQO262162 NAK262160:NAK262162 NKG262160:NKG262162 NUC262160:NUC262162 ODY262160:ODY262162 ONU262160:ONU262162 OXQ262160:OXQ262162 PHM262160:PHM262162 PRI262160:PRI262162 QBE262160:QBE262162 QLA262160:QLA262162 QUW262160:QUW262162 RES262160:RES262162 ROO262160:ROO262162 RYK262160:RYK262162 SIG262160:SIG262162 SSC262160:SSC262162 TBY262160:TBY262162 TLU262160:TLU262162 TVQ262160:TVQ262162 UFM262160:UFM262162 UPI262160:UPI262162 UZE262160:UZE262162 VJA262160:VJA262162 VSW262160:VSW262162 WCS262160:WCS262162 WMO262160:WMO262162 WWK262160:WWK262162 AC327696:AC327698 JY327696:JY327698 TU327696:TU327698 ADQ327696:ADQ327698 ANM327696:ANM327698 AXI327696:AXI327698 BHE327696:BHE327698 BRA327696:BRA327698 CAW327696:CAW327698 CKS327696:CKS327698 CUO327696:CUO327698 DEK327696:DEK327698 DOG327696:DOG327698 DYC327696:DYC327698 EHY327696:EHY327698 ERU327696:ERU327698 FBQ327696:FBQ327698 FLM327696:FLM327698 FVI327696:FVI327698 GFE327696:GFE327698 GPA327696:GPA327698 GYW327696:GYW327698 HIS327696:HIS327698 HSO327696:HSO327698 ICK327696:ICK327698 IMG327696:IMG327698 IWC327696:IWC327698 JFY327696:JFY327698 JPU327696:JPU327698 JZQ327696:JZQ327698 KJM327696:KJM327698 KTI327696:KTI327698 LDE327696:LDE327698 LNA327696:LNA327698 LWW327696:LWW327698 MGS327696:MGS327698 MQO327696:MQO327698 NAK327696:NAK327698 NKG327696:NKG327698 NUC327696:NUC327698 ODY327696:ODY327698 ONU327696:ONU327698 OXQ327696:OXQ327698 PHM327696:PHM327698 PRI327696:PRI327698 QBE327696:QBE327698 QLA327696:QLA327698 QUW327696:QUW327698 RES327696:RES327698 ROO327696:ROO327698 RYK327696:RYK327698 SIG327696:SIG327698 SSC327696:SSC327698 TBY327696:TBY327698 TLU327696:TLU327698 TVQ327696:TVQ327698 UFM327696:UFM327698 UPI327696:UPI327698 UZE327696:UZE327698 VJA327696:VJA327698 VSW327696:VSW327698 WCS327696:WCS327698 WMO327696:WMO327698 WWK327696:WWK327698 AC393232:AC393234 JY393232:JY393234 TU393232:TU393234 ADQ393232:ADQ393234 ANM393232:ANM393234 AXI393232:AXI393234 BHE393232:BHE393234 BRA393232:BRA393234 CAW393232:CAW393234 CKS393232:CKS393234 CUO393232:CUO393234 DEK393232:DEK393234 DOG393232:DOG393234 DYC393232:DYC393234 EHY393232:EHY393234 ERU393232:ERU393234 FBQ393232:FBQ393234 FLM393232:FLM393234 FVI393232:FVI393234 GFE393232:GFE393234 GPA393232:GPA393234 GYW393232:GYW393234 HIS393232:HIS393234 HSO393232:HSO393234 ICK393232:ICK393234 IMG393232:IMG393234 IWC393232:IWC393234 JFY393232:JFY393234 JPU393232:JPU393234 JZQ393232:JZQ393234 KJM393232:KJM393234 KTI393232:KTI393234 LDE393232:LDE393234 LNA393232:LNA393234 LWW393232:LWW393234 MGS393232:MGS393234 MQO393232:MQO393234 NAK393232:NAK393234 NKG393232:NKG393234 NUC393232:NUC393234 ODY393232:ODY393234 ONU393232:ONU393234 OXQ393232:OXQ393234 PHM393232:PHM393234 PRI393232:PRI393234 QBE393232:QBE393234 QLA393232:QLA393234 QUW393232:QUW393234 RES393232:RES393234 ROO393232:ROO393234 RYK393232:RYK393234 SIG393232:SIG393234 SSC393232:SSC393234 TBY393232:TBY393234 TLU393232:TLU393234 TVQ393232:TVQ393234 UFM393232:UFM393234 UPI393232:UPI393234 UZE393232:UZE393234 VJA393232:VJA393234 VSW393232:VSW393234 WCS393232:WCS393234 WMO393232:WMO393234 WWK393232:WWK393234 AC458768:AC458770 JY458768:JY458770 TU458768:TU458770 ADQ458768:ADQ458770 ANM458768:ANM458770 AXI458768:AXI458770 BHE458768:BHE458770 BRA458768:BRA458770 CAW458768:CAW458770 CKS458768:CKS458770 CUO458768:CUO458770 DEK458768:DEK458770 DOG458768:DOG458770 DYC458768:DYC458770 EHY458768:EHY458770 ERU458768:ERU458770 FBQ458768:FBQ458770 FLM458768:FLM458770 FVI458768:FVI458770 GFE458768:GFE458770 GPA458768:GPA458770 GYW458768:GYW458770 HIS458768:HIS458770 HSO458768:HSO458770 ICK458768:ICK458770 IMG458768:IMG458770 IWC458768:IWC458770 JFY458768:JFY458770 JPU458768:JPU458770 JZQ458768:JZQ458770 KJM458768:KJM458770 KTI458768:KTI458770 LDE458768:LDE458770 LNA458768:LNA458770 LWW458768:LWW458770 MGS458768:MGS458770 MQO458768:MQO458770 NAK458768:NAK458770 NKG458768:NKG458770 NUC458768:NUC458770 ODY458768:ODY458770 ONU458768:ONU458770 OXQ458768:OXQ458770 PHM458768:PHM458770 PRI458768:PRI458770 QBE458768:QBE458770 QLA458768:QLA458770 QUW458768:QUW458770 RES458768:RES458770 ROO458768:ROO458770 RYK458768:RYK458770 SIG458768:SIG458770 SSC458768:SSC458770 TBY458768:TBY458770 TLU458768:TLU458770 TVQ458768:TVQ458770 UFM458768:UFM458770 UPI458768:UPI458770 UZE458768:UZE458770 VJA458768:VJA458770 VSW458768:VSW458770 WCS458768:WCS458770 WMO458768:WMO458770 WWK458768:WWK458770 AC524304:AC524306 JY524304:JY524306 TU524304:TU524306 ADQ524304:ADQ524306 ANM524304:ANM524306 AXI524304:AXI524306 BHE524304:BHE524306 BRA524304:BRA524306 CAW524304:CAW524306 CKS524304:CKS524306 CUO524304:CUO524306 DEK524304:DEK524306 DOG524304:DOG524306 DYC524304:DYC524306 EHY524304:EHY524306 ERU524304:ERU524306 FBQ524304:FBQ524306 FLM524304:FLM524306 FVI524304:FVI524306 GFE524304:GFE524306 GPA524304:GPA524306 GYW524304:GYW524306 HIS524304:HIS524306 HSO524304:HSO524306 ICK524304:ICK524306 IMG524304:IMG524306 IWC524304:IWC524306 JFY524304:JFY524306 JPU524304:JPU524306 JZQ524304:JZQ524306 KJM524304:KJM524306 KTI524304:KTI524306 LDE524304:LDE524306 LNA524304:LNA524306 LWW524304:LWW524306 MGS524304:MGS524306 MQO524304:MQO524306 NAK524304:NAK524306 NKG524304:NKG524306 NUC524304:NUC524306 ODY524304:ODY524306 ONU524304:ONU524306 OXQ524304:OXQ524306 PHM524304:PHM524306 PRI524304:PRI524306 QBE524304:QBE524306 QLA524304:QLA524306 QUW524304:QUW524306 RES524304:RES524306 ROO524304:ROO524306 RYK524304:RYK524306 SIG524304:SIG524306 SSC524304:SSC524306 TBY524304:TBY524306 TLU524304:TLU524306 TVQ524304:TVQ524306 UFM524304:UFM524306 UPI524304:UPI524306 UZE524304:UZE524306 VJA524304:VJA524306 VSW524304:VSW524306 WCS524304:WCS524306 WMO524304:WMO524306 WWK524304:WWK524306 AC589840:AC589842 JY589840:JY589842 TU589840:TU589842 ADQ589840:ADQ589842 ANM589840:ANM589842 AXI589840:AXI589842 BHE589840:BHE589842 BRA589840:BRA589842 CAW589840:CAW589842 CKS589840:CKS589842 CUO589840:CUO589842 DEK589840:DEK589842 DOG589840:DOG589842 DYC589840:DYC589842 EHY589840:EHY589842 ERU589840:ERU589842 FBQ589840:FBQ589842 FLM589840:FLM589842 FVI589840:FVI589842 GFE589840:GFE589842 GPA589840:GPA589842 GYW589840:GYW589842 HIS589840:HIS589842 HSO589840:HSO589842 ICK589840:ICK589842 IMG589840:IMG589842 IWC589840:IWC589842 JFY589840:JFY589842 JPU589840:JPU589842 JZQ589840:JZQ589842 KJM589840:KJM589842 KTI589840:KTI589842 LDE589840:LDE589842 LNA589840:LNA589842 LWW589840:LWW589842 MGS589840:MGS589842 MQO589840:MQO589842 NAK589840:NAK589842 NKG589840:NKG589842 NUC589840:NUC589842 ODY589840:ODY589842 ONU589840:ONU589842 OXQ589840:OXQ589842 PHM589840:PHM589842 PRI589840:PRI589842 QBE589840:QBE589842 QLA589840:QLA589842 QUW589840:QUW589842 RES589840:RES589842 ROO589840:ROO589842 RYK589840:RYK589842 SIG589840:SIG589842 SSC589840:SSC589842 TBY589840:TBY589842 TLU589840:TLU589842 TVQ589840:TVQ589842 UFM589840:UFM589842 UPI589840:UPI589842 UZE589840:UZE589842 VJA589840:VJA589842 VSW589840:VSW589842 WCS589840:WCS589842 WMO589840:WMO589842 WWK589840:WWK589842 AC655376:AC655378 JY655376:JY655378 TU655376:TU655378 ADQ655376:ADQ655378 ANM655376:ANM655378 AXI655376:AXI655378 BHE655376:BHE655378 BRA655376:BRA655378 CAW655376:CAW655378 CKS655376:CKS655378 CUO655376:CUO655378 DEK655376:DEK655378 DOG655376:DOG655378 DYC655376:DYC655378 EHY655376:EHY655378 ERU655376:ERU655378 FBQ655376:FBQ655378 FLM655376:FLM655378 FVI655376:FVI655378 GFE655376:GFE655378 GPA655376:GPA655378 GYW655376:GYW655378 HIS655376:HIS655378 HSO655376:HSO655378 ICK655376:ICK655378 IMG655376:IMG655378 IWC655376:IWC655378 JFY655376:JFY655378 JPU655376:JPU655378 JZQ655376:JZQ655378 KJM655376:KJM655378 KTI655376:KTI655378 LDE655376:LDE655378 LNA655376:LNA655378 LWW655376:LWW655378 MGS655376:MGS655378 MQO655376:MQO655378 NAK655376:NAK655378 NKG655376:NKG655378 NUC655376:NUC655378 ODY655376:ODY655378 ONU655376:ONU655378 OXQ655376:OXQ655378 PHM655376:PHM655378 PRI655376:PRI655378 QBE655376:QBE655378 QLA655376:QLA655378 QUW655376:QUW655378 RES655376:RES655378 ROO655376:ROO655378 RYK655376:RYK655378 SIG655376:SIG655378 SSC655376:SSC655378 TBY655376:TBY655378 TLU655376:TLU655378 TVQ655376:TVQ655378 UFM655376:UFM655378 UPI655376:UPI655378 UZE655376:UZE655378 VJA655376:VJA655378 VSW655376:VSW655378 WCS655376:WCS655378 WMO655376:WMO655378 WWK655376:WWK655378 AC720912:AC720914 JY720912:JY720914 TU720912:TU720914 ADQ720912:ADQ720914 ANM720912:ANM720914 AXI720912:AXI720914 BHE720912:BHE720914 BRA720912:BRA720914 CAW720912:CAW720914 CKS720912:CKS720914 CUO720912:CUO720914 DEK720912:DEK720914 DOG720912:DOG720914 DYC720912:DYC720914 EHY720912:EHY720914 ERU720912:ERU720914 FBQ720912:FBQ720914 FLM720912:FLM720914 FVI720912:FVI720914 GFE720912:GFE720914 GPA720912:GPA720914 GYW720912:GYW720914 HIS720912:HIS720914 HSO720912:HSO720914 ICK720912:ICK720914 IMG720912:IMG720914 IWC720912:IWC720914 JFY720912:JFY720914 JPU720912:JPU720914 JZQ720912:JZQ720914 KJM720912:KJM720914 KTI720912:KTI720914 LDE720912:LDE720914 LNA720912:LNA720914 LWW720912:LWW720914 MGS720912:MGS720914 MQO720912:MQO720914 NAK720912:NAK720914 NKG720912:NKG720914 NUC720912:NUC720914 ODY720912:ODY720914 ONU720912:ONU720914 OXQ720912:OXQ720914 PHM720912:PHM720914 PRI720912:PRI720914 QBE720912:QBE720914 QLA720912:QLA720914 QUW720912:QUW720914 RES720912:RES720914 ROO720912:ROO720914 RYK720912:RYK720914 SIG720912:SIG720914 SSC720912:SSC720914 TBY720912:TBY720914 TLU720912:TLU720914 TVQ720912:TVQ720914 UFM720912:UFM720914 UPI720912:UPI720914 UZE720912:UZE720914 VJA720912:VJA720914 VSW720912:VSW720914 WCS720912:WCS720914 WMO720912:WMO720914 WWK720912:WWK720914 AC786448:AC786450 JY786448:JY786450 TU786448:TU786450 ADQ786448:ADQ786450 ANM786448:ANM786450 AXI786448:AXI786450 BHE786448:BHE786450 BRA786448:BRA786450 CAW786448:CAW786450 CKS786448:CKS786450 CUO786448:CUO786450 DEK786448:DEK786450 DOG786448:DOG786450 DYC786448:DYC786450 EHY786448:EHY786450 ERU786448:ERU786450 FBQ786448:FBQ786450 FLM786448:FLM786450 FVI786448:FVI786450 GFE786448:GFE786450 GPA786448:GPA786450 GYW786448:GYW786450 HIS786448:HIS786450 HSO786448:HSO786450 ICK786448:ICK786450 IMG786448:IMG786450 IWC786448:IWC786450 JFY786448:JFY786450 JPU786448:JPU786450 JZQ786448:JZQ786450 KJM786448:KJM786450 KTI786448:KTI786450 LDE786448:LDE786450 LNA786448:LNA786450 LWW786448:LWW786450 MGS786448:MGS786450 MQO786448:MQO786450 NAK786448:NAK786450 NKG786448:NKG786450 NUC786448:NUC786450 ODY786448:ODY786450 ONU786448:ONU786450 OXQ786448:OXQ786450 PHM786448:PHM786450 PRI786448:PRI786450 QBE786448:QBE786450 QLA786448:QLA786450 QUW786448:QUW786450 RES786448:RES786450 ROO786448:ROO786450 RYK786448:RYK786450 SIG786448:SIG786450 SSC786448:SSC786450 TBY786448:TBY786450 TLU786448:TLU786450 TVQ786448:TVQ786450 UFM786448:UFM786450 UPI786448:UPI786450 UZE786448:UZE786450 VJA786448:VJA786450 VSW786448:VSW786450 WCS786448:WCS786450 WMO786448:WMO786450 WWK786448:WWK786450 AC851984:AC851986 JY851984:JY851986 TU851984:TU851986 ADQ851984:ADQ851986 ANM851984:ANM851986 AXI851984:AXI851986 BHE851984:BHE851986 BRA851984:BRA851986 CAW851984:CAW851986 CKS851984:CKS851986 CUO851984:CUO851986 DEK851984:DEK851986 DOG851984:DOG851986 DYC851984:DYC851986 EHY851984:EHY851986 ERU851984:ERU851986 FBQ851984:FBQ851986 FLM851984:FLM851986 FVI851984:FVI851986 GFE851984:GFE851986 GPA851984:GPA851986 GYW851984:GYW851986 HIS851984:HIS851986 HSO851984:HSO851986 ICK851984:ICK851986 IMG851984:IMG851986 IWC851984:IWC851986 JFY851984:JFY851986 JPU851984:JPU851986 JZQ851984:JZQ851986 KJM851984:KJM851986 KTI851984:KTI851986 LDE851984:LDE851986 LNA851984:LNA851986 LWW851984:LWW851986 MGS851984:MGS851986 MQO851984:MQO851986 NAK851984:NAK851986 NKG851984:NKG851986 NUC851984:NUC851986 ODY851984:ODY851986 ONU851984:ONU851986 OXQ851984:OXQ851986 PHM851984:PHM851986 PRI851984:PRI851986 QBE851984:QBE851986 QLA851984:QLA851986 QUW851984:QUW851986 RES851984:RES851986 ROO851984:ROO851986 RYK851984:RYK851986 SIG851984:SIG851986 SSC851984:SSC851986 TBY851984:TBY851986 TLU851984:TLU851986 TVQ851984:TVQ851986 UFM851984:UFM851986 UPI851984:UPI851986 UZE851984:UZE851986 VJA851984:VJA851986 VSW851984:VSW851986 WCS851984:WCS851986 WMO851984:WMO851986 WWK851984:WWK851986 AC917520:AC917522 JY917520:JY917522 TU917520:TU917522 ADQ917520:ADQ917522 ANM917520:ANM917522 AXI917520:AXI917522 BHE917520:BHE917522 BRA917520:BRA917522 CAW917520:CAW917522 CKS917520:CKS917522 CUO917520:CUO917522 DEK917520:DEK917522 DOG917520:DOG917522 DYC917520:DYC917522 EHY917520:EHY917522 ERU917520:ERU917522 FBQ917520:FBQ917522 FLM917520:FLM917522 FVI917520:FVI917522 GFE917520:GFE917522 GPA917520:GPA917522 GYW917520:GYW917522 HIS917520:HIS917522 HSO917520:HSO917522 ICK917520:ICK917522 IMG917520:IMG917522 IWC917520:IWC917522 JFY917520:JFY917522 JPU917520:JPU917522 JZQ917520:JZQ917522 KJM917520:KJM917522 KTI917520:KTI917522 LDE917520:LDE917522 LNA917520:LNA917522 LWW917520:LWW917522 MGS917520:MGS917522 MQO917520:MQO917522 NAK917520:NAK917522 NKG917520:NKG917522 NUC917520:NUC917522 ODY917520:ODY917522 ONU917520:ONU917522 OXQ917520:OXQ917522 PHM917520:PHM917522 PRI917520:PRI917522 QBE917520:QBE917522 QLA917520:QLA917522 QUW917520:QUW917522 RES917520:RES917522 ROO917520:ROO917522 RYK917520:RYK917522 SIG917520:SIG917522 SSC917520:SSC917522 TBY917520:TBY917522 TLU917520:TLU917522 TVQ917520:TVQ917522 UFM917520:UFM917522 UPI917520:UPI917522 UZE917520:UZE917522 VJA917520:VJA917522 VSW917520:VSW917522 WCS917520:WCS917522 WMO917520:WMO917522 WWK917520:WWK917522 AC983056:AC983058 JY983056:JY983058 TU983056:TU983058 ADQ983056:ADQ983058 ANM983056:ANM983058 AXI983056:AXI983058 BHE983056:BHE983058 BRA983056:BRA983058 CAW983056:CAW983058 CKS983056:CKS983058 CUO983056:CUO983058 DEK983056:DEK983058 DOG983056:DOG983058 DYC983056:DYC983058 EHY983056:EHY983058 ERU983056:ERU983058 FBQ983056:FBQ983058 FLM983056:FLM983058 FVI983056:FVI983058 GFE983056:GFE983058 GPA983056:GPA983058 GYW983056:GYW983058 HIS983056:HIS983058 HSO983056:HSO983058 ICK983056:ICK983058 IMG983056:IMG983058 IWC983056:IWC983058 JFY983056:JFY983058 JPU983056:JPU983058 JZQ983056:JZQ983058 KJM983056:KJM983058 KTI983056:KTI983058 LDE983056:LDE983058 LNA983056:LNA983058 LWW983056:LWW983058 MGS983056:MGS983058 MQO983056:MQO983058 NAK983056:NAK983058 NKG983056:NKG983058 NUC983056:NUC983058 ODY983056:ODY983058 ONU983056:ONU983058 OXQ983056:OXQ983058 PHM983056:PHM983058 PRI983056:PRI983058 QBE983056:QBE983058 QLA983056:QLA983058 QUW983056:QUW983058 RES983056:RES983058 ROO983056:ROO983058 RYK983056:RYK983058 SIG983056:SIG983058 SSC983056:SSC983058 TBY983056:TBY983058 TLU983056:TLU983058 TVQ983056:TVQ983058 UFM983056:UFM983058 UPI983056:UPI983058 UZE983056:UZE983058 VJA983056:VJA983058 VSW983056:VSW983058 WCS983056:WCS983058 WMO983056:WMO983058 WWK983056:WWK983058 AA26 JW26 TS26 ADO26 ANK26 AXG26 BHC26 BQY26 CAU26 CKQ26 CUM26 DEI26 DOE26 DYA26 EHW26 ERS26 FBO26 FLK26 FVG26 GFC26 GOY26 GYU26 HIQ26 HSM26 ICI26 IME26 IWA26 JFW26 JPS26 JZO26 KJK26 KTG26 LDC26 LMY26 LWU26 MGQ26 MQM26 NAI26 NKE26 NUA26 ODW26 ONS26 OXO26 PHK26 PRG26 QBC26 QKY26 QUU26 REQ26 ROM26 RYI26 SIE26 SSA26 TBW26 TLS26 TVO26 UFK26 UPG26 UZC26 VIY26 VSU26 WCQ26 WMM26 WWI26 AA65562 JW65562 TS65562 ADO65562 ANK65562 AXG65562 BHC65562 BQY65562 CAU65562 CKQ65562 CUM65562 DEI65562 DOE65562 DYA65562 EHW65562 ERS65562 FBO65562 FLK65562 FVG65562 GFC65562 GOY65562 GYU65562 HIQ65562 HSM65562 ICI65562 IME65562 IWA65562 JFW65562 JPS65562 JZO65562 KJK65562 KTG65562 LDC65562 LMY65562 LWU65562 MGQ65562 MQM65562 NAI65562 NKE65562 NUA65562 ODW65562 ONS65562 OXO65562 PHK65562 PRG65562 QBC65562 QKY65562 QUU65562 REQ65562 ROM65562 RYI65562 SIE65562 SSA65562 TBW65562 TLS65562 TVO65562 UFK65562 UPG65562 UZC65562 VIY65562 VSU65562 WCQ65562 WMM65562 WWI65562 AA131098 JW131098 TS131098 ADO131098 ANK131098 AXG131098 BHC131098 BQY131098 CAU131098 CKQ131098 CUM131098 DEI131098 DOE131098 DYA131098 EHW131098 ERS131098 FBO131098 FLK131098 FVG131098 GFC131098 GOY131098 GYU131098 HIQ131098 HSM131098 ICI131098 IME131098 IWA131098 JFW131098 JPS131098 JZO131098 KJK131098 KTG131098 LDC131098 LMY131098 LWU131098 MGQ131098 MQM131098 NAI131098 NKE131098 NUA131098 ODW131098 ONS131098 OXO131098 PHK131098 PRG131098 QBC131098 QKY131098 QUU131098 REQ131098 ROM131098 RYI131098 SIE131098 SSA131098 TBW131098 TLS131098 TVO131098 UFK131098 UPG131098 UZC131098 VIY131098 VSU131098 WCQ131098 WMM131098 WWI131098 AA196634 JW196634 TS196634 ADO196634 ANK196634 AXG196634 BHC196634 BQY196634 CAU196634 CKQ196634 CUM196634 DEI196634 DOE196634 DYA196634 EHW196634 ERS196634 FBO196634 FLK196634 FVG196634 GFC196634 GOY196634 GYU196634 HIQ196634 HSM196634 ICI196634 IME196634 IWA196634 JFW196634 JPS196634 JZO196634 KJK196634 KTG196634 LDC196634 LMY196634 LWU196634 MGQ196634 MQM196634 NAI196634 NKE196634 NUA196634 ODW196634 ONS196634 OXO196634 PHK196634 PRG196634 QBC196634 QKY196634 QUU196634 REQ196634 ROM196634 RYI196634 SIE196634 SSA196634 TBW196634 TLS196634 TVO196634 UFK196634 UPG196634 UZC196634 VIY196634 VSU196634 WCQ196634 WMM196634 WWI196634 AA262170 JW262170 TS262170 ADO262170 ANK262170 AXG262170 BHC262170 BQY262170 CAU262170 CKQ262170 CUM262170 DEI262170 DOE262170 DYA262170 EHW262170 ERS262170 FBO262170 FLK262170 FVG262170 GFC262170 GOY262170 GYU262170 HIQ262170 HSM262170 ICI262170 IME262170 IWA262170 JFW262170 JPS262170 JZO262170 KJK262170 KTG262170 LDC262170 LMY262170 LWU262170 MGQ262170 MQM262170 NAI262170 NKE262170 NUA262170 ODW262170 ONS262170 OXO262170 PHK262170 PRG262170 QBC262170 QKY262170 QUU262170 REQ262170 ROM262170 RYI262170 SIE262170 SSA262170 TBW262170 TLS262170 TVO262170 UFK262170 UPG262170 UZC262170 VIY262170 VSU262170 WCQ262170 WMM262170 WWI262170 AA327706 JW327706 TS327706 ADO327706 ANK327706 AXG327706 BHC327706 BQY327706 CAU327706 CKQ327706 CUM327706 DEI327706 DOE327706 DYA327706 EHW327706 ERS327706 FBO327706 FLK327706 FVG327706 GFC327706 GOY327706 GYU327706 HIQ327706 HSM327706 ICI327706 IME327706 IWA327706 JFW327706 JPS327706 JZO327706 KJK327706 KTG327706 LDC327706 LMY327706 LWU327706 MGQ327706 MQM327706 NAI327706 NKE327706 NUA327706 ODW327706 ONS327706 OXO327706 PHK327706 PRG327706 QBC327706 QKY327706 QUU327706 REQ327706 ROM327706 RYI327706 SIE327706 SSA327706 TBW327706 TLS327706 TVO327706 UFK327706 UPG327706 UZC327706 VIY327706 VSU327706 WCQ327706 WMM327706 WWI327706 AA393242 JW393242 TS393242 ADO393242 ANK393242 AXG393242 BHC393242 BQY393242 CAU393242 CKQ393242 CUM393242 DEI393242 DOE393242 DYA393242 EHW393242 ERS393242 FBO393242 FLK393242 FVG393242 GFC393242 GOY393242 GYU393242 HIQ393242 HSM393242 ICI393242 IME393242 IWA393242 JFW393242 JPS393242 JZO393242 KJK393242 KTG393242 LDC393242 LMY393242 LWU393242 MGQ393242 MQM393242 NAI393242 NKE393242 NUA393242 ODW393242 ONS393242 OXO393242 PHK393242 PRG393242 QBC393242 QKY393242 QUU393242 REQ393242 ROM393242 RYI393242 SIE393242 SSA393242 TBW393242 TLS393242 TVO393242 UFK393242 UPG393242 UZC393242 VIY393242 VSU393242 WCQ393242 WMM393242 WWI393242 AA458778 JW458778 TS458778 ADO458778 ANK458778 AXG458778 BHC458778 BQY458778 CAU458778 CKQ458778 CUM458778 DEI458778 DOE458778 DYA458778 EHW458778 ERS458778 FBO458778 FLK458778 FVG458778 GFC458778 GOY458778 GYU458778 HIQ458778 HSM458778 ICI458778 IME458778 IWA458778 JFW458778 JPS458778 JZO458778 KJK458778 KTG458778 LDC458778 LMY458778 LWU458778 MGQ458778 MQM458778 NAI458778 NKE458778 NUA458778 ODW458778 ONS458778 OXO458778 PHK458778 PRG458778 QBC458778 QKY458778 QUU458778 REQ458778 ROM458778 RYI458778 SIE458778 SSA458778 TBW458778 TLS458778 TVO458778 UFK458778 UPG458778 UZC458778 VIY458778 VSU458778 WCQ458778 WMM458778 WWI458778 AA524314 JW524314 TS524314 ADO524314 ANK524314 AXG524314 BHC524314 BQY524314 CAU524314 CKQ524314 CUM524314 DEI524314 DOE524314 DYA524314 EHW524314 ERS524314 FBO524314 FLK524314 FVG524314 GFC524314 GOY524314 GYU524314 HIQ524314 HSM524314 ICI524314 IME524314 IWA524314 JFW524314 JPS524314 JZO524314 KJK524314 KTG524314 LDC524314 LMY524314 LWU524314 MGQ524314 MQM524314 NAI524314 NKE524314 NUA524314 ODW524314 ONS524314 OXO524314 PHK524314 PRG524314 QBC524314 QKY524314 QUU524314 REQ524314 ROM524314 RYI524314 SIE524314 SSA524314 TBW524314 TLS524314 TVO524314 UFK524314 UPG524314 UZC524314 VIY524314 VSU524314 WCQ524314 WMM524314 WWI524314 AA589850 JW589850 TS589850 ADO589850 ANK589850 AXG589850 BHC589850 BQY589850 CAU589850 CKQ589850 CUM589850 DEI589850 DOE589850 DYA589850 EHW589850 ERS589850 FBO589850 FLK589850 FVG589850 GFC589850 GOY589850 GYU589850 HIQ589850 HSM589850 ICI589850 IME589850 IWA589850 JFW589850 JPS589850 JZO589850 KJK589850 KTG589850 LDC589850 LMY589850 LWU589850 MGQ589850 MQM589850 NAI589850 NKE589850 NUA589850 ODW589850 ONS589850 OXO589850 PHK589850 PRG589850 QBC589850 QKY589850 QUU589850 REQ589850 ROM589850 RYI589850 SIE589850 SSA589850 TBW589850 TLS589850 TVO589850 UFK589850 UPG589850 UZC589850 VIY589850 VSU589850 WCQ589850 WMM589850 WWI589850 AA655386 JW655386 TS655386 ADO655386 ANK655386 AXG655386 BHC655386 BQY655386 CAU655386 CKQ655386 CUM655386 DEI655386 DOE655386 DYA655386 EHW655386 ERS655386 FBO655386 FLK655386 FVG655386 GFC655386 GOY655386 GYU655386 HIQ655386 HSM655386 ICI655386 IME655386 IWA655386 JFW655386 JPS655386 JZO655386 KJK655386 KTG655386 LDC655386 LMY655386 LWU655386 MGQ655386 MQM655386 NAI655386 NKE655386 NUA655386 ODW655386 ONS655386 OXO655386 PHK655386 PRG655386 QBC655386 QKY655386 QUU655386 REQ655386 ROM655386 RYI655386 SIE655386 SSA655386 TBW655386 TLS655386 TVO655386 UFK655386 UPG655386 UZC655386 VIY655386 VSU655386 WCQ655386 WMM655386 WWI655386 AA720922 JW720922 TS720922 ADO720922 ANK720922 AXG720922 BHC720922 BQY720922 CAU720922 CKQ720922 CUM720922 DEI720922 DOE720922 DYA720922 EHW720922 ERS720922 FBO720922 FLK720922 FVG720922 GFC720922 GOY720922 GYU720922 HIQ720922 HSM720922 ICI720922 IME720922 IWA720922 JFW720922 JPS720922 JZO720922 KJK720922 KTG720922 LDC720922 LMY720922 LWU720922 MGQ720922 MQM720922 NAI720922 NKE720922 NUA720922 ODW720922 ONS720922 OXO720922 PHK720922 PRG720922 QBC720922 QKY720922 QUU720922 REQ720922 ROM720922 RYI720922 SIE720922 SSA720922 TBW720922 TLS720922 TVO720922 UFK720922 UPG720922 UZC720922 VIY720922 VSU720922 WCQ720922 WMM720922 WWI720922 AA786458 JW786458 TS786458 ADO786458 ANK786458 AXG786458 BHC786458 BQY786458 CAU786458 CKQ786458 CUM786458 DEI786458 DOE786458 DYA786458 EHW786458 ERS786458 FBO786458 FLK786458 FVG786458 GFC786458 GOY786458 GYU786458 HIQ786458 HSM786458 ICI786458 IME786458 IWA786458 JFW786458 JPS786458 JZO786458 KJK786458 KTG786458 LDC786458 LMY786458 LWU786458 MGQ786458 MQM786458 NAI786458 NKE786458 NUA786458 ODW786458 ONS786458 OXO786458 PHK786458 PRG786458 QBC786458 QKY786458 QUU786458 REQ786458 ROM786458 RYI786458 SIE786458 SSA786458 TBW786458 TLS786458 TVO786458 UFK786458 UPG786458 UZC786458 VIY786458 VSU786458 WCQ786458 WMM786458 WWI786458 AA851994 JW851994 TS851994 ADO851994 ANK851994 AXG851994 BHC851994 BQY851994 CAU851994 CKQ851994 CUM851994 DEI851994 DOE851994 DYA851994 EHW851994 ERS851994 FBO851994 FLK851994 FVG851994 GFC851994 GOY851994 GYU851994 HIQ851994 HSM851994 ICI851994 IME851994 IWA851994 JFW851994 JPS851994 JZO851994 KJK851994 KTG851994 LDC851994 LMY851994 LWU851994 MGQ851994 MQM851994 NAI851994 NKE851994 NUA851994 ODW851994 ONS851994 OXO851994 PHK851994 PRG851994 QBC851994 QKY851994 QUU851994 REQ851994 ROM851994 RYI851994 SIE851994 SSA851994 TBW851994 TLS851994 TVO851994 UFK851994 UPG851994 UZC851994 VIY851994 VSU851994 WCQ851994 WMM851994 WWI851994 AA917530 JW917530 TS917530 ADO917530 ANK917530 AXG917530 BHC917530 BQY917530 CAU917530 CKQ917530 CUM917530 DEI917530 DOE917530 DYA917530 EHW917530 ERS917530 FBO917530 FLK917530 FVG917530 GFC917530 GOY917530 GYU917530 HIQ917530 HSM917530 ICI917530 IME917530 IWA917530 JFW917530 JPS917530 JZO917530 KJK917530 KTG917530 LDC917530 LMY917530 LWU917530 MGQ917530 MQM917530 NAI917530 NKE917530 NUA917530 ODW917530 ONS917530 OXO917530 PHK917530 PRG917530 QBC917530 QKY917530 QUU917530 REQ917530 ROM917530 RYI917530 SIE917530 SSA917530 TBW917530 TLS917530 TVO917530 UFK917530 UPG917530 UZC917530 VIY917530 VSU917530 WCQ917530 WMM917530 WWI917530 AA983066 JW983066 TS983066 ADO983066 ANK983066 AXG983066 BHC983066 BQY983066 CAU983066 CKQ983066 CUM983066 DEI983066 DOE983066 DYA983066 EHW983066 ERS983066 FBO983066 FLK983066 FVG983066 GFC983066 GOY983066 GYU983066 HIQ983066 HSM983066 ICI983066 IME983066 IWA983066 JFW983066 JPS983066 JZO983066 KJK983066 KTG983066 LDC983066 LMY983066 LWU983066 MGQ983066 MQM983066 NAI983066 NKE983066 NUA983066 ODW983066 ONS983066 OXO983066 PHK983066 PRG983066 QBC983066 QKY983066 QUU983066 REQ983066 ROM983066 RYI983066 SIE983066 SSA983066 TBW983066 TLS983066 TVO983066 UFK983066 UPG983066 UZC983066 VIY983066 VSU983066 WCQ983066 WMM983066 WWI983066 AC26 JY26 TU26 ADQ26 ANM26 AXI26 BHE26 BRA26 CAW26 CKS26 CUO26 DEK26 DOG26 DYC26 EHY26 ERU26 FBQ26 FLM26 FVI26 GFE26 GPA26 GYW26 HIS26 HSO26 ICK26 IMG26 IWC26 JFY26 JPU26 JZQ26 KJM26 KTI26 LDE26 LNA26 LWW26 MGS26 MQO26 NAK26 NKG26 NUC26 ODY26 ONU26 OXQ26 PHM26 PRI26 QBE26 QLA26 QUW26 RES26 ROO26 RYK26 SIG26 SSC26 TBY26 TLU26 TVQ26 UFM26 UPI26 UZE26 VJA26 VSW26 WCS26 WMO26 WWK26 AC65562 JY65562 TU65562 ADQ65562 ANM65562 AXI65562 BHE65562 BRA65562 CAW65562 CKS65562 CUO65562 DEK65562 DOG65562 DYC65562 EHY65562 ERU65562 FBQ65562 FLM65562 FVI65562 GFE65562 GPA65562 GYW65562 HIS65562 HSO65562 ICK65562 IMG65562 IWC65562 JFY65562 JPU65562 JZQ65562 KJM65562 KTI65562 LDE65562 LNA65562 LWW65562 MGS65562 MQO65562 NAK65562 NKG65562 NUC65562 ODY65562 ONU65562 OXQ65562 PHM65562 PRI65562 QBE65562 QLA65562 QUW65562 RES65562 ROO65562 RYK65562 SIG65562 SSC65562 TBY65562 TLU65562 TVQ65562 UFM65562 UPI65562 UZE65562 VJA65562 VSW65562 WCS65562 WMO65562 WWK65562 AC131098 JY131098 TU131098 ADQ131098 ANM131098 AXI131098 BHE131098 BRA131098 CAW131098 CKS131098 CUO131098 DEK131098 DOG131098 DYC131098 EHY131098 ERU131098 FBQ131098 FLM131098 FVI131098 GFE131098 GPA131098 GYW131098 HIS131098 HSO131098 ICK131098 IMG131098 IWC131098 JFY131098 JPU131098 JZQ131098 KJM131098 KTI131098 LDE131098 LNA131098 LWW131098 MGS131098 MQO131098 NAK131098 NKG131098 NUC131098 ODY131098 ONU131098 OXQ131098 PHM131098 PRI131098 QBE131098 QLA131098 QUW131098 RES131098 ROO131098 RYK131098 SIG131098 SSC131098 TBY131098 TLU131098 TVQ131098 UFM131098 UPI131098 UZE131098 VJA131098 VSW131098 WCS131098 WMO131098 WWK131098 AC196634 JY196634 TU196634 ADQ196634 ANM196634 AXI196634 BHE196634 BRA196634 CAW196634 CKS196634 CUO196634 DEK196634 DOG196634 DYC196634 EHY196634 ERU196634 FBQ196634 FLM196634 FVI196634 GFE196634 GPA196634 GYW196634 HIS196634 HSO196634 ICK196634 IMG196634 IWC196634 JFY196634 JPU196634 JZQ196634 KJM196634 KTI196634 LDE196634 LNA196634 LWW196634 MGS196634 MQO196634 NAK196634 NKG196634 NUC196634 ODY196634 ONU196634 OXQ196634 PHM196634 PRI196634 QBE196634 QLA196634 QUW196634 RES196634 ROO196634 RYK196634 SIG196634 SSC196634 TBY196634 TLU196634 TVQ196634 UFM196634 UPI196634 UZE196634 VJA196634 VSW196634 WCS196634 WMO196634 WWK196634 AC262170 JY262170 TU262170 ADQ262170 ANM262170 AXI262170 BHE262170 BRA262170 CAW262170 CKS262170 CUO262170 DEK262170 DOG262170 DYC262170 EHY262170 ERU262170 FBQ262170 FLM262170 FVI262170 GFE262170 GPA262170 GYW262170 HIS262170 HSO262170 ICK262170 IMG262170 IWC262170 JFY262170 JPU262170 JZQ262170 KJM262170 KTI262170 LDE262170 LNA262170 LWW262170 MGS262170 MQO262170 NAK262170 NKG262170 NUC262170 ODY262170 ONU262170 OXQ262170 PHM262170 PRI262170 QBE262170 QLA262170 QUW262170 RES262170 ROO262170 RYK262170 SIG262170 SSC262170 TBY262170 TLU262170 TVQ262170 UFM262170 UPI262170 UZE262170 VJA262170 VSW262170 WCS262170 WMO262170 WWK262170 AC327706 JY327706 TU327706 ADQ327706 ANM327706 AXI327706 BHE327706 BRA327706 CAW327706 CKS327706 CUO327706 DEK327706 DOG327706 DYC327706 EHY327706 ERU327706 FBQ327706 FLM327706 FVI327706 GFE327706 GPA327706 GYW327706 HIS327706 HSO327706 ICK327706 IMG327706 IWC327706 JFY327706 JPU327706 JZQ327706 KJM327706 KTI327706 LDE327706 LNA327706 LWW327706 MGS327706 MQO327706 NAK327706 NKG327706 NUC327706 ODY327706 ONU327706 OXQ327706 PHM327706 PRI327706 QBE327706 QLA327706 QUW327706 RES327706 ROO327706 RYK327706 SIG327706 SSC327706 TBY327706 TLU327706 TVQ327706 UFM327706 UPI327706 UZE327706 VJA327706 VSW327706 WCS327706 WMO327706 WWK327706 AC393242 JY393242 TU393242 ADQ393242 ANM393242 AXI393242 BHE393242 BRA393242 CAW393242 CKS393242 CUO393242 DEK393242 DOG393242 DYC393242 EHY393242 ERU393242 FBQ393242 FLM393242 FVI393242 GFE393242 GPA393242 GYW393242 HIS393242 HSO393242 ICK393242 IMG393242 IWC393242 JFY393242 JPU393242 JZQ393242 KJM393242 KTI393242 LDE393242 LNA393242 LWW393242 MGS393242 MQO393242 NAK393242 NKG393242 NUC393242 ODY393242 ONU393242 OXQ393242 PHM393242 PRI393242 QBE393242 QLA393242 QUW393242 RES393242 ROO393242 RYK393242 SIG393242 SSC393242 TBY393242 TLU393242 TVQ393242 UFM393242 UPI393242 UZE393242 VJA393242 VSW393242 WCS393242 WMO393242 WWK393242 AC458778 JY458778 TU458778 ADQ458778 ANM458778 AXI458778 BHE458778 BRA458778 CAW458778 CKS458778 CUO458778 DEK458778 DOG458778 DYC458778 EHY458778 ERU458778 FBQ458778 FLM458778 FVI458778 GFE458778 GPA458778 GYW458778 HIS458778 HSO458778 ICK458778 IMG458778 IWC458778 JFY458778 JPU458778 JZQ458778 KJM458778 KTI458778 LDE458778 LNA458778 LWW458778 MGS458778 MQO458778 NAK458778 NKG458778 NUC458778 ODY458778 ONU458778 OXQ458778 PHM458778 PRI458778 QBE458778 QLA458778 QUW458778 RES458778 ROO458778 RYK458778 SIG458778 SSC458778 TBY458778 TLU458778 TVQ458778 UFM458778 UPI458778 UZE458778 VJA458778 VSW458778 WCS458778 WMO458778 WWK458778 AC524314 JY524314 TU524314 ADQ524314 ANM524314 AXI524314 BHE524314 BRA524314 CAW524314 CKS524314 CUO524314 DEK524314 DOG524314 DYC524314 EHY524314 ERU524314 FBQ524314 FLM524314 FVI524314 GFE524314 GPA524314 GYW524314 HIS524314 HSO524314 ICK524314 IMG524314 IWC524314 JFY524314 JPU524314 JZQ524314 KJM524314 KTI524314 LDE524314 LNA524314 LWW524314 MGS524314 MQO524314 NAK524314 NKG524314 NUC524314 ODY524314 ONU524314 OXQ524314 PHM524314 PRI524314 QBE524314 QLA524314 QUW524314 RES524314 ROO524314 RYK524314 SIG524314 SSC524314 TBY524314 TLU524314 TVQ524314 UFM524314 UPI524314 UZE524314 VJA524314 VSW524314 WCS524314 WMO524314 WWK524314 AC589850 JY589850 TU589850 ADQ589850 ANM589850 AXI589850 BHE589850 BRA589850 CAW589850 CKS589850 CUO589850 DEK589850 DOG589850 DYC589850 EHY589850 ERU589850 FBQ589850 FLM589850 FVI589850 GFE589850 GPA589850 GYW589850 HIS589850 HSO589850 ICK589850 IMG589850 IWC589850 JFY589850 JPU589850 JZQ589850 KJM589850 KTI589850 LDE589850 LNA589850 LWW589850 MGS589850 MQO589850 NAK589850 NKG589850 NUC589850 ODY589850 ONU589850 OXQ589850 PHM589850 PRI589850 QBE589850 QLA589850 QUW589850 RES589850 ROO589850 RYK589850 SIG589850 SSC589850 TBY589850 TLU589850 TVQ589850 UFM589850 UPI589850 UZE589850 VJA589850 VSW589850 WCS589850 WMO589850 WWK589850 AC655386 JY655386 TU655386 ADQ655386 ANM655386 AXI655386 BHE655386 BRA655386 CAW655386 CKS655386 CUO655386 DEK655386 DOG655386 DYC655386 EHY655386 ERU655386 FBQ655386 FLM655386 FVI655386 GFE655386 GPA655386 GYW655386 HIS655386 HSO655386 ICK655386 IMG655386 IWC655386 JFY655386 JPU655386 JZQ655386 KJM655386 KTI655386 LDE655386 LNA655386 LWW655386 MGS655386 MQO655386 NAK655386 NKG655386 NUC655386 ODY655386 ONU655386 OXQ655386 PHM655386 PRI655386 QBE655386 QLA655386 QUW655386 RES655386 ROO655386 RYK655386 SIG655386 SSC655386 TBY655386 TLU655386 TVQ655386 UFM655386 UPI655386 UZE655386 VJA655386 VSW655386 WCS655386 WMO655386 WWK655386 AC720922 JY720922 TU720922 ADQ720922 ANM720922 AXI720922 BHE720922 BRA720922 CAW720922 CKS720922 CUO720922 DEK720922 DOG720922 DYC720922 EHY720922 ERU720922 FBQ720922 FLM720922 FVI720922 GFE720922 GPA720922 GYW720922 HIS720922 HSO720922 ICK720922 IMG720922 IWC720922 JFY720922 JPU720922 JZQ720922 KJM720922 KTI720922 LDE720922 LNA720922 LWW720922 MGS720922 MQO720922 NAK720922 NKG720922 NUC720922 ODY720922 ONU720922 OXQ720922 PHM720922 PRI720922 QBE720922 QLA720922 QUW720922 RES720922 ROO720922 RYK720922 SIG720922 SSC720922 TBY720922 TLU720922 TVQ720922 UFM720922 UPI720922 UZE720922 VJA720922 VSW720922 WCS720922 WMO720922 WWK720922 AC786458 JY786458 TU786458 ADQ786458 ANM786458 AXI786458 BHE786458 BRA786458 CAW786458 CKS786458 CUO786458 DEK786458 DOG786458 DYC786458 EHY786458 ERU786458 FBQ786458 FLM786458 FVI786458 GFE786458 GPA786458 GYW786458 HIS786458 HSO786458 ICK786458 IMG786458 IWC786458 JFY786458 JPU786458 JZQ786458 KJM786458 KTI786458 LDE786458 LNA786458 LWW786458 MGS786458 MQO786458 NAK786458 NKG786458 NUC786458 ODY786458 ONU786458 OXQ786458 PHM786458 PRI786458 QBE786458 QLA786458 QUW786458 RES786458 ROO786458 RYK786458 SIG786458 SSC786458 TBY786458 TLU786458 TVQ786458 UFM786458 UPI786458 UZE786458 VJA786458 VSW786458 WCS786458 WMO786458 WWK786458 AC851994 JY851994 TU851994 ADQ851994 ANM851994 AXI851994 BHE851994 BRA851994 CAW851994 CKS851994 CUO851994 DEK851994 DOG851994 DYC851994 EHY851994 ERU851994 FBQ851994 FLM851994 FVI851994 GFE851994 GPA851994 GYW851994 HIS851994 HSO851994 ICK851994 IMG851994 IWC851994 JFY851994 JPU851994 JZQ851994 KJM851994 KTI851994 LDE851994 LNA851994 LWW851994 MGS851994 MQO851994 NAK851994 NKG851994 NUC851994 ODY851994 ONU851994 OXQ851994 PHM851994 PRI851994 QBE851994 QLA851994 QUW851994 RES851994 ROO851994 RYK851994 SIG851994 SSC851994 TBY851994 TLU851994 TVQ851994 UFM851994 UPI851994 UZE851994 VJA851994 VSW851994 WCS851994 WMO851994 WWK851994 AC917530 JY917530 TU917530 ADQ917530 ANM917530 AXI917530 BHE917530 BRA917530 CAW917530 CKS917530 CUO917530 DEK917530 DOG917530 DYC917530 EHY917530 ERU917530 FBQ917530 FLM917530 FVI917530 GFE917530 GPA917530 GYW917530 HIS917530 HSO917530 ICK917530 IMG917530 IWC917530 JFY917530 JPU917530 JZQ917530 KJM917530 KTI917530 LDE917530 LNA917530 LWW917530 MGS917530 MQO917530 NAK917530 NKG917530 NUC917530 ODY917530 ONU917530 OXQ917530 PHM917530 PRI917530 QBE917530 QLA917530 QUW917530 RES917530 ROO917530 RYK917530 SIG917530 SSC917530 TBY917530 TLU917530 TVQ917530 UFM917530 UPI917530 UZE917530 VJA917530 VSW917530 WCS917530 WMO917530 WWK917530 AC983066 JY983066 TU983066 ADQ983066 ANM983066 AXI983066 BHE983066 BRA983066 CAW983066 CKS983066 CUO983066 DEK983066 DOG983066 DYC983066 EHY983066 ERU983066 FBQ983066 FLM983066 FVI983066 GFE983066 GPA983066 GYW983066 HIS983066 HSO983066 ICK983066 IMG983066 IWC983066 JFY983066 JPU983066 JZQ983066 KJM983066 KTI983066 LDE983066 LNA983066 LWW983066 MGS983066 MQO983066 NAK983066 NKG983066 NUC983066 ODY983066 ONU983066 OXQ983066 PHM983066 PRI983066 QBE983066 QLA983066 QUW983066 RES983066 ROO983066 RYK983066 SIG983066 SSC983066 TBY983066 TLU983066 TVQ983066 UFM983066 UPI983066 UZE983066 VJA983066 VSW983066 WCS983066 WMO983066 WWK983066 AA29 JW29 TS29 ADO29 ANK29 AXG29 BHC29 BQY29 CAU29 CKQ29 CUM29 DEI29 DOE29 DYA29 EHW29 ERS29 FBO29 FLK29 FVG29 GFC29 GOY29 GYU29 HIQ29 HSM29 ICI29 IME29 IWA29 JFW29 JPS29 JZO29 KJK29 KTG29 LDC29 LMY29 LWU29 MGQ29 MQM29 NAI29 NKE29 NUA29 ODW29 ONS29 OXO29 PHK29 PRG29 QBC29 QKY29 QUU29 REQ29 ROM29 RYI29 SIE29 SSA29 TBW29 TLS29 TVO29 UFK29 UPG29 UZC29 VIY29 VSU29 WCQ29 WMM29 WWI29 AA65565 JW65565 TS65565 ADO65565 ANK65565 AXG65565 BHC65565 BQY65565 CAU65565 CKQ65565 CUM65565 DEI65565 DOE65565 DYA65565 EHW65565 ERS65565 FBO65565 FLK65565 FVG65565 GFC65565 GOY65565 GYU65565 HIQ65565 HSM65565 ICI65565 IME65565 IWA65565 JFW65565 JPS65565 JZO65565 KJK65565 KTG65565 LDC65565 LMY65565 LWU65565 MGQ65565 MQM65565 NAI65565 NKE65565 NUA65565 ODW65565 ONS65565 OXO65565 PHK65565 PRG65565 QBC65565 QKY65565 QUU65565 REQ65565 ROM65565 RYI65565 SIE65565 SSA65565 TBW65565 TLS65565 TVO65565 UFK65565 UPG65565 UZC65565 VIY65565 VSU65565 WCQ65565 WMM65565 WWI65565 AA131101 JW131101 TS131101 ADO131101 ANK131101 AXG131101 BHC131101 BQY131101 CAU131101 CKQ131101 CUM131101 DEI131101 DOE131101 DYA131101 EHW131101 ERS131101 FBO131101 FLK131101 FVG131101 GFC131101 GOY131101 GYU131101 HIQ131101 HSM131101 ICI131101 IME131101 IWA131101 JFW131101 JPS131101 JZO131101 KJK131101 KTG131101 LDC131101 LMY131101 LWU131101 MGQ131101 MQM131101 NAI131101 NKE131101 NUA131101 ODW131101 ONS131101 OXO131101 PHK131101 PRG131101 QBC131101 QKY131101 QUU131101 REQ131101 ROM131101 RYI131101 SIE131101 SSA131101 TBW131101 TLS131101 TVO131101 UFK131101 UPG131101 UZC131101 VIY131101 VSU131101 WCQ131101 WMM131101 WWI131101 AA196637 JW196637 TS196637 ADO196637 ANK196637 AXG196637 BHC196637 BQY196637 CAU196637 CKQ196637 CUM196637 DEI196637 DOE196637 DYA196637 EHW196637 ERS196637 FBO196637 FLK196637 FVG196637 GFC196637 GOY196637 GYU196637 HIQ196637 HSM196637 ICI196637 IME196637 IWA196637 JFW196637 JPS196637 JZO196637 KJK196637 KTG196637 LDC196637 LMY196637 LWU196637 MGQ196637 MQM196637 NAI196637 NKE196637 NUA196637 ODW196637 ONS196637 OXO196637 PHK196637 PRG196637 QBC196637 QKY196637 QUU196637 REQ196637 ROM196637 RYI196637 SIE196637 SSA196637 TBW196637 TLS196637 TVO196637 UFK196637 UPG196637 UZC196637 VIY196637 VSU196637 WCQ196637 WMM196637 WWI196637 AA262173 JW262173 TS262173 ADO262173 ANK262173 AXG262173 BHC262173 BQY262173 CAU262173 CKQ262173 CUM262173 DEI262173 DOE262173 DYA262173 EHW262173 ERS262173 FBO262173 FLK262173 FVG262173 GFC262173 GOY262173 GYU262173 HIQ262173 HSM262173 ICI262173 IME262173 IWA262173 JFW262173 JPS262173 JZO262173 KJK262173 KTG262173 LDC262173 LMY262173 LWU262173 MGQ262173 MQM262173 NAI262173 NKE262173 NUA262173 ODW262173 ONS262173 OXO262173 PHK262173 PRG262173 QBC262173 QKY262173 QUU262173 REQ262173 ROM262173 RYI262173 SIE262173 SSA262173 TBW262173 TLS262173 TVO262173 UFK262173 UPG262173 UZC262173 VIY262173 VSU262173 WCQ262173 WMM262173 WWI262173 AA327709 JW327709 TS327709 ADO327709 ANK327709 AXG327709 BHC327709 BQY327709 CAU327709 CKQ327709 CUM327709 DEI327709 DOE327709 DYA327709 EHW327709 ERS327709 FBO327709 FLK327709 FVG327709 GFC327709 GOY327709 GYU327709 HIQ327709 HSM327709 ICI327709 IME327709 IWA327709 JFW327709 JPS327709 JZO327709 KJK327709 KTG327709 LDC327709 LMY327709 LWU327709 MGQ327709 MQM327709 NAI327709 NKE327709 NUA327709 ODW327709 ONS327709 OXO327709 PHK327709 PRG327709 QBC327709 QKY327709 QUU327709 REQ327709 ROM327709 RYI327709 SIE327709 SSA327709 TBW327709 TLS327709 TVO327709 UFK327709 UPG327709 UZC327709 VIY327709 VSU327709 WCQ327709 WMM327709 WWI327709 AA393245 JW393245 TS393245 ADO393245 ANK393245 AXG393245 BHC393245 BQY393245 CAU393245 CKQ393245 CUM393245 DEI393245 DOE393245 DYA393245 EHW393245 ERS393245 FBO393245 FLK393245 FVG393245 GFC393245 GOY393245 GYU393245 HIQ393245 HSM393245 ICI393245 IME393245 IWA393245 JFW393245 JPS393245 JZO393245 KJK393245 KTG393245 LDC393245 LMY393245 LWU393245 MGQ393245 MQM393245 NAI393245 NKE393245 NUA393245 ODW393245 ONS393245 OXO393245 PHK393245 PRG393245 QBC393245 QKY393245 QUU393245 REQ393245 ROM393245 RYI393245 SIE393245 SSA393245 TBW393245 TLS393245 TVO393245 UFK393245 UPG393245 UZC393245 VIY393245 VSU393245 WCQ393245 WMM393245 WWI393245 AA458781 JW458781 TS458781 ADO458781 ANK458781 AXG458781 BHC458781 BQY458781 CAU458781 CKQ458781 CUM458781 DEI458781 DOE458781 DYA458781 EHW458781 ERS458781 FBO458781 FLK458781 FVG458781 GFC458781 GOY458781 GYU458781 HIQ458781 HSM458781 ICI458781 IME458781 IWA458781 JFW458781 JPS458781 JZO458781 KJK458781 KTG458781 LDC458781 LMY458781 LWU458781 MGQ458781 MQM458781 NAI458781 NKE458781 NUA458781 ODW458781 ONS458781 OXO458781 PHK458781 PRG458781 QBC458781 QKY458781 QUU458781 REQ458781 ROM458781 RYI458781 SIE458781 SSA458781 TBW458781 TLS458781 TVO458781 UFK458781 UPG458781 UZC458781 VIY458781 VSU458781 WCQ458781 WMM458781 WWI458781 AA524317 JW524317 TS524317 ADO524317 ANK524317 AXG524317 BHC524317 BQY524317 CAU524317 CKQ524317 CUM524317 DEI524317 DOE524317 DYA524317 EHW524317 ERS524317 FBO524317 FLK524317 FVG524317 GFC524317 GOY524317 GYU524317 HIQ524317 HSM524317 ICI524317 IME524317 IWA524317 JFW524317 JPS524317 JZO524317 KJK524317 KTG524317 LDC524317 LMY524317 LWU524317 MGQ524317 MQM524317 NAI524317 NKE524317 NUA524317 ODW524317 ONS524317 OXO524317 PHK524317 PRG524317 QBC524317 QKY524317 QUU524317 REQ524317 ROM524317 RYI524317 SIE524317 SSA524317 TBW524317 TLS524317 TVO524317 UFK524317 UPG524317 UZC524317 VIY524317 VSU524317 WCQ524317 WMM524317 WWI524317 AA589853 JW589853 TS589853 ADO589853 ANK589853 AXG589853 BHC589853 BQY589853 CAU589853 CKQ589853 CUM589853 DEI589853 DOE589853 DYA589853 EHW589853 ERS589853 FBO589853 FLK589853 FVG589853 GFC589853 GOY589853 GYU589853 HIQ589853 HSM589853 ICI589853 IME589853 IWA589853 JFW589853 JPS589853 JZO589853 KJK589853 KTG589853 LDC589853 LMY589853 LWU589853 MGQ589853 MQM589853 NAI589853 NKE589853 NUA589853 ODW589853 ONS589853 OXO589853 PHK589853 PRG589853 QBC589853 QKY589853 QUU589853 REQ589853 ROM589853 RYI589853 SIE589853 SSA589853 TBW589853 TLS589853 TVO589853 UFK589853 UPG589853 UZC589853 VIY589853 VSU589853 WCQ589853 WMM589853 WWI589853 AA655389 JW655389 TS655389 ADO655389 ANK655389 AXG655389 BHC655389 BQY655389 CAU655389 CKQ655389 CUM655389 DEI655389 DOE655389 DYA655389 EHW655389 ERS655389 FBO655389 FLK655389 FVG655389 GFC655389 GOY655389 GYU655389 HIQ655389 HSM655389 ICI655389 IME655389 IWA655389 JFW655389 JPS655389 JZO655389 KJK655389 KTG655389 LDC655389 LMY655389 LWU655389 MGQ655389 MQM655389 NAI655389 NKE655389 NUA655389 ODW655389 ONS655389 OXO655389 PHK655389 PRG655389 QBC655389 QKY655389 QUU655389 REQ655389 ROM655389 RYI655389 SIE655389 SSA655389 TBW655389 TLS655389 TVO655389 UFK655389 UPG655389 UZC655389 VIY655389 VSU655389 WCQ655389 WMM655389 WWI655389 AA720925 JW720925 TS720925 ADO720925 ANK720925 AXG720925 BHC720925 BQY720925 CAU720925 CKQ720925 CUM720925 DEI720925 DOE720925 DYA720925 EHW720925 ERS720925 FBO720925 FLK720925 FVG720925 GFC720925 GOY720925 GYU720925 HIQ720925 HSM720925 ICI720925 IME720925 IWA720925 JFW720925 JPS720925 JZO720925 KJK720925 KTG720925 LDC720925 LMY720925 LWU720925 MGQ720925 MQM720925 NAI720925 NKE720925 NUA720925 ODW720925 ONS720925 OXO720925 PHK720925 PRG720925 QBC720925 QKY720925 QUU720925 REQ720925 ROM720925 RYI720925 SIE720925 SSA720925 TBW720925 TLS720925 TVO720925 UFK720925 UPG720925 UZC720925 VIY720925 VSU720925 WCQ720925 WMM720925 WWI720925 AA786461 JW786461 TS786461 ADO786461 ANK786461 AXG786461 BHC786461 BQY786461 CAU786461 CKQ786461 CUM786461 DEI786461 DOE786461 DYA786461 EHW786461 ERS786461 FBO786461 FLK786461 FVG786461 GFC786461 GOY786461 GYU786461 HIQ786461 HSM786461 ICI786461 IME786461 IWA786461 JFW786461 JPS786461 JZO786461 KJK786461 KTG786461 LDC786461 LMY786461 LWU786461 MGQ786461 MQM786461 NAI786461 NKE786461 NUA786461 ODW786461 ONS786461 OXO786461 PHK786461 PRG786461 QBC786461 QKY786461 QUU786461 REQ786461 ROM786461 RYI786461 SIE786461 SSA786461 TBW786461 TLS786461 TVO786461 UFK786461 UPG786461 UZC786461 VIY786461 VSU786461 WCQ786461 WMM786461 WWI786461 AA851997 JW851997 TS851997 ADO851997 ANK851997 AXG851997 BHC851997 BQY851997 CAU851997 CKQ851997 CUM851997 DEI851997 DOE851997 DYA851997 EHW851997 ERS851997 FBO851997 FLK851997 FVG851997 GFC851997 GOY851997 GYU851997 HIQ851997 HSM851997 ICI851997 IME851997 IWA851997 JFW851997 JPS851997 JZO851997 KJK851997 KTG851997 LDC851997 LMY851997 LWU851997 MGQ851997 MQM851997 NAI851997 NKE851997 NUA851997 ODW851997 ONS851997 OXO851997 PHK851997 PRG851997 QBC851997 QKY851997 QUU851997 REQ851997 ROM851997 RYI851997 SIE851997 SSA851997 TBW851997 TLS851997 TVO851997 UFK851997 UPG851997 UZC851997 VIY851997 VSU851997 WCQ851997 WMM851997 WWI851997 AA917533 JW917533 TS917533 ADO917533 ANK917533 AXG917533 BHC917533 BQY917533 CAU917533 CKQ917533 CUM917533 DEI917533 DOE917533 DYA917533 EHW917533 ERS917533 FBO917533 FLK917533 FVG917533 GFC917533 GOY917533 GYU917533 HIQ917533 HSM917533 ICI917533 IME917533 IWA917533 JFW917533 JPS917533 JZO917533 KJK917533 KTG917533 LDC917533 LMY917533 LWU917533 MGQ917533 MQM917533 NAI917533 NKE917533 NUA917533 ODW917533 ONS917533 OXO917533 PHK917533 PRG917533 QBC917533 QKY917533 QUU917533 REQ917533 ROM917533 RYI917533 SIE917533 SSA917533 TBW917533 TLS917533 TVO917533 UFK917533 UPG917533 UZC917533 VIY917533 VSU917533 WCQ917533 WMM917533 WWI917533 AA983069 JW983069 TS983069 ADO983069 ANK983069 AXG983069 BHC983069 BQY983069 CAU983069 CKQ983069 CUM983069 DEI983069 DOE983069 DYA983069 EHW983069 ERS983069 FBO983069 FLK983069 FVG983069 GFC983069 GOY983069 GYU983069 HIQ983069 HSM983069 ICI983069 IME983069 IWA983069 JFW983069 JPS983069 JZO983069 KJK983069 KTG983069 LDC983069 LMY983069 LWU983069 MGQ983069 MQM983069 NAI983069 NKE983069 NUA983069 ODW983069 ONS983069 OXO983069 PHK983069 PRG983069 QBC983069 QKY983069 QUU983069 REQ983069 ROM983069 RYI983069 SIE983069 SSA983069 TBW983069 TLS983069 TVO983069 UFK983069 UPG983069 UZC983069 VIY983069 VSU983069 WCQ983069 WMM983069 WWI983069 AC29 JY29 TU29 ADQ29 ANM29 AXI29 BHE29 BRA29 CAW29 CKS29 CUO29 DEK29 DOG29 DYC29 EHY29 ERU29 FBQ29 FLM29 FVI29 GFE29 GPA29 GYW29 HIS29 HSO29 ICK29 IMG29 IWC29 JFY29 JPU29 JZQ29 KJM29 KTI29 LDE29 LNA29 LWW29 MGS29 MQO29 NAK29 NKG29 NUC29 ODY29 ONU29 OXQ29 PHM29 PRI29 QBE29 QLA29 QUW29 RES29 ROO29 RYK29 SIG29 SSC29 TBY29 TLU29 TVQ29 UFM29 UPI29 UZE29 VJA29 VSW29 WCS29 WMO29 WWK29 AC65565 JY65565 TU65565 ADQ65565 ANM65565 AXI65565 BHE65565 BRA65565 CAW65565 CKS65565 CUO65565 DEK65565 DOG65565 DYC65565 EHY65565 ERU65565 FBQ65565 FLM65565 FVI65565 GFE65565 GPA65565 GYW65565 HIS65565 HSO65565 ICK65565 IMG65565 IWC65565 JFY65565 JPU65565 JZQ65565 KJM65565 KTI65565 LDE65565 LNA65565 LWW65565 MGS65565 MQO65565 NAK65565 NKG65565 NUC65565 ODY65565 ONU65565 OXQ65565 PHM65565 PRI65565 QBE65565 QLA65565 QUW65565 RES65565 ROO65565 RYK65565 SIG65565 SSC65565 TBY65565 TLU65565 TVQ65565 UFM65565 UPI65565 UZE65565 VJA65565 VSW65565 WCS65565 WMO65565 WWK65565 AC131101 JY131101 TU131101 ADQ131101 ANM131101 AXI131101 BHE131101 BRA131101 CAW131101 CKS131101 CUO131101 DEK131101 DOG131101 DYC131101 EHY131101 ERU131101 FBQ131101 FLM131101 FVI131101 GFE131101 GPA131101 GYW131101 HIS131101 HSO131101 ICK131101 IMG131101 IWC131101 JFY131101 JPU131101 JZQ131101 KJM131101 KTI131101 LDE131101 LNA131101 LWW131101 MGS131101 MQO131101 NAK131101 NKG131101 NUC131101 ODY131101 ONU131101 OXQ131101 PHM131101 PRI131101 QBE131101 QLA131101 QUW131101 RES131101 ROO131101 RYK131101 SIG131101 SSC131101 TBY131101 TLU131101 TVQ131101 UFM131101 UPI131101 UZE131101 VJA131101 VSW131101 WCS131101 WMO131101 WWK131101 AC196637 JY196637 TU196637 ADQ196637 ANM196637 AXI196637 BHE196637 BRA196637 CAW196637 CKS196637 CUO196637 DEK196637 DOG196637 DYC196637 EHY196637 ERU196637 FBQ196637 FLM196637 FVI196637 GFE196637 GPA196637 GYW196637 HIS196637 HSO196637 ICK196637 IMG196637 IWC196637 JFY196637 JPU196637 JZQ196637 KJM196637 KTI196637 LDE196637 LNA196637 LWW196637 MGS196637 MQO196637 NAK196637 NKG196637 NUC196637 ODY196637 ONU196637 OXQ196637 PHM196637 PRI196637 QBE196637 QLA196637 QUW196637 RES196637 ROO196637 RYK196637 SIG196637 SSC196637 TBY196637 TLU196637 TVQ196637 UFM196637 UPI196637 UZE196637 VJA196637 VSW196637 WCS196637 WMO196637 WWK196637 AC262173 JY262173 TU262173 ADQ262173 ANM262173 AXI262173 BHE262173 BRA262173 CAW262173 CKS262173 CUO262173 DEK262173 DOG262173 DYC262173 EHY262173 ERU262173 FBQ262173 FLM262173 FVI262173 GFE262173 GPA262173 GYW262173 HIS262173 HSO262173 ICK262173 IMG262173 IWC262173 JFY262173 JPU262173 JZQ262173 KJM262173 KTI262173 LDE262173 LNA262173 LWW262173 MGS262173 MQO262173 NAK262173 NKG262173 NUC262173 ODY262173 ONU262173 OXQ262173 PHM262173 PRI262173 QBE262173 QLA262173 QUW262173 RES262173 ROO262173 RYK262173 SIG262173 SSC262173 TBY262173 TLU262173 TVQ262173 UFM262173 UPI262173 UZE262173 VJA262173 VSW262173 WCS262173 WMO262173 WWK262173 AC327709 JY327709 TU327709 ADQ327709 ANM327709 AXI327709 BHE327709 BRA327709 CAW327709 CKS327709 CUO327709 DEK327709 DOG327709 DYC327709 EHY327709 ERU327709 FBQ327709 FLM327709 FVI327709 GFE327709 GPA327709 GYW327709 HIS327709 HSO327709 ICK327709 IMG327709 IWC327709 JFY327709 JPU327709 JZQ327709 KJM327709 KTI327709 LDE327709 LNA327709 LWW327709 MGS327709 MQO327709 NAK327709 NKG327709 NUC327709 ODY327709 ONU327709 OXQ327709 PHM327709 PRI327709 QBE327709 QLA327709 QUW327709 RES327709 ROO327709 RYK327709 SIG327709 SSC327709 TBY327709 TLU327709 TVQ327709 UFM327709 UPI327709 UZE327709 VJA327709 VSW327709 WCS327709 WMO327709 WWK327709 AC393245 JY393245 TU393245 ADQ393245 ANM393245 AXI393245 BHE393245 BRA393245 CAW393245 CKS393245 CUO393245 DEK393245 DOG393245 DYC393245 EHY393245 ERU393245 FBQ393245 FLM393245 FVI393245 GFE393245 GPA393245 GYW393245 HIS393245 HSO393245 ICK393245 IMG393245 IWC393245 JFY393245 JPU393245 JZQ393245 KJM393245 KTI393245 LDE393245 LNA393245 LWW393245 MGS393245 MQO393245 NAK393245 NKG393245 NUC393245 ODY393245 ONU393245 OXQ393245 PHM393245 PRI393245 QBE393245 QLA393245 QUW393245 RES393245 ROO393245 RYK393245 SIG393245 SSC393245 TBY393245 TLU393245 TVQ393245 UFM393245 UPI393245 UZE393245 VJA393245 VSW393245 WCS393245 WMO393245 WWK393245 AC458781 JY458781 TU458781 ADQ458781 ANM458781 AXI458781 BHE458781 BRA458781 CAW458781 CKS458781 CUO458781 DEK458781 DOG458781 DYC458781 EHY458781 ERU458781 FBQ458781 FLM458781 FVI458781 GFE458781 GPA458781 GYW458781 HIS458781 HSO458781 ICK458781 IMG458781 IWC458781 JFY458781 JPU458781 JZQ458781 KJM458781 KTI458781 LDE458781 LNA458781 LWW458781 MGS458781 MQO458781 NAK458781 NKG458781 NUC458781 ODY458781 ONU458781 OXQ458781 PHM458781 PRI458781 QBE458781 QLA458781 QUW458781 RES458781 ROO458781 RYK458781 SIG458781 SSC458781 TBY458781 TLU458781 TVQ458781 UFM458781 UPI458781 UZE458781 VJA458781 VSW458781 WCS458781 WMO458781 WWK458781 AC524317 JY524317 TU524317 ADQ524317 ANM524317 AXI524317 BHE524317 BRA524317 CAW524317 CKS524317 CUO524317 DEK524317 DOG524317 DYC524317 EHY524317 ERU524317 FBQ524317 FLM524317 FVI524317 GFE524317 GPA524317 GYW524317 HIS524317 HSO524317 ICK524317 IMG524317 IWC524317 JFY524317 JPU524317 JZQ524317 KJM524317 KTI524317 LDE524317 LNA524317 LWW524317 MGS524317 MQO524317 NAK524317 NKG524317 NUC524317 ODY524317 ONU524317 OXQ524317 PHM524317 PRI524317 QBE524317 QLA524317 QUW524317 RES524317 ROO524317 RYK524317 SIG524317 SSC524317 TBY524317 TLU524317 TVQ524317 UFM524317 UPI524317 UZE524317 VJA524317 VSW524317 WCS524317 WMO524317 WWK524317 AC589853 JY589853 TU589853 ADQ589853 ANM589853 AXI589853 BHE589853 BRA589853 CAW589853 CKS589853 CUO589853 DEK589853 DOG589853 DYC589853 EHY589853 ERU589853 FBQ589853 FLM589853 FVI589853 GFE589853 GPA589853 GYW589853 HIS589853 HSO589853 ICK589853 IMG589853 IWC589853 JFY589853 JPU589853 JZQ589853 KJM589853 KTI589853 LDE589853 LNA589853 LWW589853 MGS589853 MQO589853 NAK589853 NKG589853 NUC589853 ODY589853 ONU589853 OXQ589853 PHM589853 PRI589853 QBE589853 QLA589853 QUW589853 RES589853 ROO589853 RYK589853 SIG589853 SSC589853 TBY589853 TLU589853 TVQ589853 UFM589853 UPI589853 UZE589853 VJA589853 VSW589853 WCS589853 WMO589853 WWK589853 AC655389 JY655389 TU655389 ADQ655389 ANM655389 AXI655389 BHE655389 BRA655389 CAW655389 CKS655389 CUO655389 DEK655389 DOG655389 DYC655389 EHY655389 ERU655389 FBQ655389 FLM655389 FVI655389 GFE655389 GPA655389 GYW655389 HIS655389 HSO655389 ICK655389 IMG655389 IWC655389 JFY655389 JPU655389 JZQ655389 KJM655389 KTI655389 LDE655389 LNA655389 LWW655389 MGS655389 MQO655389 NAK655389 NKG655389 NUC655389 ODY655389 ONU655389 OXQ655389 PHM655389 PRI655389 QBE655389 QLA655389 QUW655389 RES655389 ROO655389 RYK655389 SIG655389 SSC655389 TBY655389 TLU655389 TVQ655389 UFM655389 UPI655389 UZE655389 VJA655389 VSW655389 WCS655389 WMO655389 WWK655389 AC720925 JY720925 TU720925 ADQ720925 ANM720925 AXI720925 BHE720925 BRA720925 CAW720925 CKS720925 CUO720925 DEK720925 DOG720925 DYC720925 EHY720925 ERU720925 FBQ720925 FLM720925 FVI720925 GFE720925 GPA720925 GYW720925 HIS720925 HSO720925 ICK720925 IMG720925 IWC720925 JFY720925 JPU720925 JZQ720925 KJM720925 KTI720925 LDE720925 LNA720925 LWW720925 MGS720925 MQO720925 NAK720925 NKG720925 NUC720925 ODY720925 ONU720925 OXQ720925 PHM720925 PRI720925 QBE720925 QLA720925 QUW720925 RES720925 ROO720925 RYK720925 SIG720925 SSC720925 TBY720925 TLU720925 TVQ720925 UFM720925 UPI720925 UZE720925 VJA720925 VSW720925 WCS720925 WMO720925 WWK720925 AC786461 JY786461 TU786461 ADQ786461 ANM786461 AXI786461 BHE786461 BRA786461 CAW786461 CKS786461 CUO786461 DEK786461 DOG786461 DYC786461 EHY786461 ERU786461 FBQ786461 FLM786461 FVI786461 GFE786461 GPA786461 GYW786461 HIS786461 HSO786461 ICK786461 IMG786461 IWC786461 JFY786461 JPU786461 JZQ786461 KJM786461 KTI786461 LDE786461 LNA786461 LWW786461 MGS786461 MQO786461 NAK786461 NKG786461 NUC786461 ODY786461 ONU786461 OXQ786461 PHM786461 PRI786461 QBE786461 QLA786461 QUW786461 RES786461 ROO786461 RYK786461 SIG786461 SSC786461 TBY786461 TLU786461 TVQ786461 UFM786461 UPI786461 UZE786461 VJA786461 VSW786461 WCS786461 WMO786461 WWK786461 AC851997 JY851997 TU851997 ADQ851997 ANM851997 AXI851997 BHE851997 BRA851997 CAW851997 CKS851997 CUO851997 DEK851997 DOG851997 DYC851997 EHY851997 ERU851997 FBQ851997 FLM851997 FVI851997 GFE851997 GPA851997 GYW851997 HIS851997 HSO851997 ICK851997 IMG851997 IWC851997 JFY851997 JPU851997 JZQ851997 KJM851997 KTI851997 LDE851997 LNA851997 LWW851997 MGS851997 MQO851997 NAK851997 NKG851997 NUC851997 ODY851997 ONU851997 OXQ851997 PHM851997 PRI851997 QBE851997 QLA851997 QUW851997 RES851997 ROO851997 RYK851997 SIG851997 SSC851997 TBY851997 TLU851997 TVQ851997 UFM851997 UPI851997 UZE851997 VJA851997 VSW851997 WCS851997 WMO851997 WWK851997 AC917533 JY917533 TU917533 ADQ917533 ANM917533 AXI917533 BHE917533 BRA917533 CAW917533 CKS917533 CUO917533 DEK917533 DOG917533 DYC917533 EHY917533 ERU917533 FBQ917533 FLM917533 FVI917533 GFE917533 GPA917533 GYW917533 HIS917533 HSO917533 ICK917533 IMG917533 IWC917533 JFY917533 JPU917533 JZQ917533 KJM917533 KTI917533 LDE917533 LNA917533 LWW917533 MGS917533 MQO917533 NAK917533 NKG917533 NUC917533 ODY917533 ONU917533 OXQ917533 PHM917533 PRI917533 QBE917533 QLA917533 QUW917533 RES917533 ROO917533 RYK917533 SIG917533 SSC917533 TBY917533 TLU917533 TVQ917533 UFM917533 UPI917533 UZE917533 VJA917533 VSW917533 WCS917533 WMO917533 WWK917533 AC983069 JY983069 TU983069 ADQ983069 ANM983069 AXI983069 BHE983069 BRA983069 CAW983069 CKS983069 CUO983069 DEK983069 DOG983069 DYC983069 EHY983069 ERU983069 FBQ983069 FLM983069 FVI983069 GFE983069 GPA983069 GYW983069 HIS983069 HSO983069 ICK983069 IMG983069 IWC983069 JFY983069 JPU983069 JZQ983069 KJM983069 KTI983069 LDE983069 LNA983069 LWW983069 MGS983069 MQO983069 NAK983069 NKG983069 NUC983069 ODY983069 ONU983069 OXQ983069 PHM983069 PRI983069 QBE983069 QLA983069 QUW983069 RES983069 ROO983069 RYK983069 SIG983069 SSC983069 TBY983069 TLU983069 TVQ983069 UFM983069 UPI983069 UZE983069 VJA983069 VSW983069 WCS983069 WMO983069 WWK983069 AA37 JW37 TS37 ADO37 ANK37 AXG37 BHC37 BQY37 CAU37 CKQ37 CUM37 DEI37 DOE37 DYA37 EHW37 ERS37 FBO37 FLK37 FVG37 GFC37 GOY37 GYU37 HIQ37 HSM37 ICI37 IME37 IWA37 JFW37 JPS37 JZO37 KJK37 KTG37 LDC37 LMY37 LWU37 MGQ37 MQM37 NAI37 NKE37 NUA37 ODW37 ONS37 OXO37 PHK37 PRG37 QBC37 QKY37 QUU37 REQ37 ROM37 RYI37 SIE37 SSA37 TBW37 TLS37 TVO37 UFK37 UPG37 UZC37 VIY37 VSU37 WCQ37 WMM37 WWI37 AA65573 JW65573 TS65573 ADO65573 ANK65573 AXG65573 BHC65573 BQY65573 CAU65573 CKQ65573 CUM65573 DEI65573 DOE65573 DYA65573 EHW65573 ERS65573 FBO65573 FLK65573 FVG65573 GFC65573 GOY65573 GYU65573 HIQ65573 HSM65573 ICI65573 IME65573 IWA65573 JFW65573 JPS65573 JZO65573 KJK65573 KTG65573 LDC65573 LMY65573 LWU65573 MGQ65573 MQM65573 NAI65573 NKE65573 NUA65573 ODW65573 ONS65573 OXO65573 PHK65573 PRG65573 QBC65573 QKY65573 QUU65573 REQ65573 ROM65573 RYI65573 SIE65573 SSA65573 TBW65573 TLS65573 TVO65573 UFK65573 UPG65573 UZC65573 VIY65573 VSU65573 WCQ65573 WMM65573 WWI65573 AA131109 JW131109 TS131109 ADO131109 ANK131109 AXG131109 BHC131109 BQY131109 CAU131109 CKQ131109 CUM131109 DEI131109 DOE131109 DYA131109 EHW131109 ERS131109 FBO131109 FLK131109 FVG131109 GFC131109 GOY131109 GYU131109 HIQ131109 HSM131109 ICI131109 IME131109 IWA131109 JFW131109 JPS131109 JZO131109 KJK131109 KTG131109 LDC131109 LMY131109 LWU131109 MGQ131109 MQM131109 NAI131109 NKE131109 NUA131109 ODW131109 ONS131109 OXO131109 PHK131109 PRG131109 QBC131109 QKY131109 QUU131109 REQ131109 ROM131109 RYI131109 SIE131109 SSA131109 TBW131109 TLS131109 TVO131109 UFK131109 UPG131109 UZC131109 VIY131109 VSU131109 WCQ131109 WMM131109 WWI131109 AA196645 JW196645 TS196645 ADO196645 ANK196645 AXG196645 BHC196645 BQY196645 CAU196645 CKQ196645 CUM196645 DEI196645 DOE196645 DYA196645 EHW196645 ERS196645 FBO196645 FLK196645 FVG196645 GFC196645 GOY196645 GYU196645 HIQ196645 HSM196645 ICI196645 IME196645 IWA196645 JFW196645 JPS196645 JZO196645 KJK196645 KTG196645 LDC196645 LMY196645 LWU196645 MGQ196645 MQM196645 NAI196645 NKE196645 NUA196645 ODW196645 ONS196645 OXO196645 PHK196645 PRG196645 QBC196645 QKY196645 QUU196645 REQ196645 ROM196645 RYI196645 SIE196645 SSA196645 TBW196645 TLS196645 TVO196645 UFK196645 UPG196645 UZC196645 VIY196645 VSU196645 WCQ196645 WMM196645 WWI196645 AA262181 JW262181 TS262181 ADO262181 ANK262181 AXG262181 BHC262181 BQY262181 CAU262181 CKQ262181 CUM262181 DEI262181 DOE262181 DYA262181 EHW262181 ERS262181 FBO262181 FLK262181 FVG262181 GFC262181 GOY262181 GYU262181 HIQ262181 HSM262181 ICI262181 IME262181 IWA262181 JFW262181 JPS262181 JZO262181 KJK262181 KTG262181 LDC262181 LMY262181 LWU262181 MGQ262181 MQM262181 NAI262181 NKE262181 NUA262181 ODW262181 ONS262181 OXO262181 PHK262181 PRG262181 QBC262181 QKY262181 QUU262181 REQ262181 ROM262181 RYI262181 SIE262181 SSA262181 TBW262181 TLS262181 TVO262181 UFK262181 UPG262181 UZC262181 VIY262181 VSU262181 WCQ262181 WMM262181 WWI262181 AA327717 JW327717 TS327717 ADO327717 ANK327717 AXG327717 BHC327717 BQY327717 CAU327717 CKQ327717 CUM327717 DEI327717 DOE327717 DYA327717 EHW327717 ERS327717 FBO327717 FLK327717 FVG327717 GFC327717 GOY327717 GYU327717 HIQ327717 HSM327717 ICI327717 IME327717 IWA327717 JFW327717 JPS327717 JZO327717 KJK327717 KTG327717 LDC327717 LMY327717 LWU327717 MGQ327717 MQM327717 NAI327717 NKE327717 NUA327717 ODW327717 ONS327717 OXO327717 PHK327717 PRG327717 QBC327717 QKY327717 QUU327717 REQ327717 ROM327717 RYI327717 SIE327717 SSA327717 TBW327717 TLS327717 TVO327717 UFK327717 UPG327717 UZC327717 VIY327717 VSU327717 WCQ327717 WMM327717 WWI327717 AA393253 JW393253 TS393253 ADO393253 ANK393253 AXG393253 BHC393253 BQY393253 CAU393253 CKQ393253 CUM393253 DEI393253 DOE393253 DYA393253 EHW393253 ERS393253 FBO393253 FLK393253 FVG393253 GFC393253 GOY393253 GYU393253 HIQ393253 HSM393253 ICI393253 IME393253 IWA393253 JFW393253 JPS393253 JZO393253 KJK393253 KTG393253 LDC393253 LMY393253 LWU393253 MGQ393253 MQM393253 NAI393253 NKE393253 NUA393253 ODW393253 ONS393253 OXO393253 PHK393253 PRG393253 QBC393253 QKY393253 QUU393253 REQ393253 ROM393253 RYI393253 SIE393253 SSA393253 TBW393253 TLS393253 TVO393253 UFK393253 UPG393253 UZC393253 VIY393253 VSU393253 WCQ393253 WMM393253 WWI393253 AA458789 JW458789 TS458789 ADO458789 ANK458789 AXG458789 BHC458789 BQY458789 CAU458789 CKQ458789 CUM458789 DEI458789 DOE458789 DYA458789 EHW458789 ERS458789 FBO458789 FLK458789 FVG458789 GFC458789 GOY458789 GYU458789 HIQ458789 HSM458789 ICI458789 IME458789 IWA458789 JFW458789 JPS458789 JZO458789 KJK458789 KTG458789 LDC458789 LMY458789 LWU458789 MGQ458789 MQM458789 NAI458789 NKE458789 NUA458789 ODW458789 ONS458789 OXO458789 PHK458789 PRG458789 QBC458789 QKY458789 QUU458789 REQ458789 ROM458789 RYI458789 SIE458789 SSA458789 TBW458789 TLS458789 TVO458789 UFK458789 UPG458789 UZC458789 VIY458789 VSU458789 WCQ458789 WMM458789 WWI458789 AA524325 JW524325 TS524325 ADO524325 ANK524325 AXG524325 BHC524325 BQY524325 CAU524325 CKQ524325 CUM524325 DEI524325 DOE524325 DYA524325 EHW524325 ERS524325 FBO524325 FLK524325 FVG524325 GFC524325 GOY524325 GYU524325 HIQ524325 HSM524325 ICI524325 IME524325 IWA524325 JFW524325 JPS524325 JZO524325 KJK524325 KTG524325 LDC524325 LMY524325 LWU524325 MGQ524325 MQM524325 NAI524325 NKE524325 NUA524325 ODW524325 ONS524325 OXO524325 PHK524325 PRG524325 QBC524325 QKY524325 QUU524325 REQ524325 ROM524325 RYI524325 SIE524325 SSA524325 TBW524325 TLS524325 TVO524325 UFK524325 UPG524325 UZC524325 VIY524325 VSU524325 WCQ524325 WMM524325 WWI524325 AA589861 JW589861 TS589861 ADO589861 ANK589861 AXG589861 BHC589861 BQY589861 CAU589861 CKQ589861 CUM589861 DEI589861 DOE589861 DYA589861 EHW589861 ERS589861 FBO589861 FLK589861 FVG589861 GFC589861 GOY589861 GYU589861 HIQ589861 HSM589861 ICI589861 IME589861 IWA589861 JFW589861 JPS589861 JZO589861 KJK589861 KTG589861 LDC589861 LMY589861 LWU589861 MGQ589861 MQM589861 NAI589861 NKE589861 NUA589861 ODW589861 ONS589861 OXO589861 PHK589861 PRG589861 QBC589861 QKY589861 QUU589861 REQ589861 ROM589861 RYI589861 SIE589861 SSA589861 TBW589861 TLS589861 TVO589861 UFK589861 UPG589861 UZC589861 VIY589861 VSU589861 WCQ589861 WMM589861 WWI589861 AA655397 JW655397 TS655397 ADO655397 ANK655397 AXG655397 BHC655397 BQY655397 CAU655397 CKQ655397 CUM655397 DEI655397 DOE655397 DYA655397 EHW655397 ERS655397 FBO655397 FLK655397 FVG655397 GFC655397 GOY655397 GYU655397 HIQ655397 HSM655397 ICI655397 IME655397 IWA655397 JFW655397 JPS655397 JZO655397 KJK655397 KTG655397 LDC655397 LMY655397 LWU655397 MGQ655397 MQM655397 NAI655397 NKE655397 NUA655397 ODW655397 ONS655397 OXO655397 PHK655397 PRG655397 QBC655397 QKY655397 QUU655397 REQ655397 ROM655397 RYI655397 SIE655397 SSA655397 TBW655397 TLS655397 TVO655397 UFK655397 UPG655397 UZC655397 VIY655397 VSU655397 WCQ655397 WMM655397 WWI655397 AA720933 JW720933 TS720933 ADO720933 ANK720933 AXG720933 BHC720933 BQY720933 CAU720933 CKQ720933 CUM720933 DEI720933 DOE720933 DYA720933 EHW720933 ERS720933 FBO720933 FLK720933 FVG720933 GFC720933 GOY720933 GYU720933 HIQ720933 HSM720933 ICI720933 IME720933 IWA720933 JFW720933 JPS720933 JZO720933 KJK720933 KTG720933 LDC720933 LMY720933 LWU720933 MGQ720933 MQM720933 NAI720933 NKE720933 NUA720933 ODW720933 ONS720933 OXO720933 PHK720933 PRG720933 QBC720933 QKY720933 QUU720933 REQ720933 ROM720933 RYI720933 SIE720933 SSA720933 TBW720933 TLS720933 TVO720933 UFK720933 UPG720933 UZC720933 VIY720933 VSU720933 WCQ720933 WMM720933 WWI720933 AA786469 JW786469 TS786469 ADO786469 ANK786469 AXG786469 BHC786469 BQY786469 CAU786469 CKQ786469 CUM786469 DEI786469 DOE786469 DYA786469 EHW786469 ERS786469 FBO786469 FLK786469 FVG786469 GFC786469 GOY786469 GYU786469 HIQ786469 HSM786469 ICI786469 IME786469 IWA786469 JFW786469 JPS786469 JZO786469 KJK786469 KTG786469 LDC786469 LMY786469 LWU786469 MGQ786469 MQM786469 NAI786469 NKE786469 NUA786469 ODW786469 ONS786469 OXO786469 PHK786469 PRG786469 QBC786469 QKY786469 QUU786469 REQ786469 ROM786469 RYI786469 SIE786469 SSA786469 TBW786469 TLS786469 TVO786469 UFK786469 UPG786469 UZC786469 VIY786469 VSU786469 WCQ786469 WMM786469 WWI786469 AA852005 JW852005 TS852005 ADO852005 ANK852005 AXG852005 BHC852005 BQY852005 CAU852005 CKQ852005 CUM852005 DEI852005 DOE852005 DYA852005 EHW852005 ERS852005 FBO852005 FLK852005 FVG852005 GFC852005 GOY852005 GYU852005 HIQ852005 HSM852005 ICI852005 IME852005 IWA852005 JFW852005 JPS852005 JZO852005 KJK852005 KTG852005 LDC852005 LMY852005 LWU852005 MGQ852005 MQM852005 NAI852005 NKE852005 NUA852005 ODW852005 ONS852005 OXO852005 PHK852005 PRG852005 QBC852005 QKY852005 QUU852005 REQ852005 ROM852005 RYI852005 SIE852005 SSA852005 TBW852005 TLS852005 TVO852005 UFK852005 UPG852005 UZC852005 VIY852005 VSU852005 WCQ852005 WMM852005 WWI852005 AA917541 JW917541 TS917541 ADO917541 ANK917541 AXG917541 BHC917541 BQY917541 CAU917541 CKQ917541 CUM917541 DEI917541 DOE917541 DYA917541 EHW917541 ERS917541 FBO917541 FLK917541 FVG917541 GFC917541 GOY917541 GYU917541 HIQ917541 HSM917541 ICI917541 IME917541 IWA917541 JFW917541 JPS917541 JZO917541 KJK917541 KTG917541 LDC917541 LMY917541 LWU917541 MGQ917541 MQM917541 NAI917541 NKE917541 NUA917541 ODW917541 ONS917541 OXO917541 PHK917541 PRG917541 QBC917541 QKY917541 QUU917541 REQ917541 ROM917541 RYI917541 SIE917541 SSA917541 TBW917541 TLS917541 TVO917541 UFK917541 UPG917541 UZC917541 VIY917541 VSU917541 WCQ917541 WMM917541 WWI917541 AA983077 JW983077 TS983077 ADO983077 ANK983077 AXG983077 BHC983077 BQY983077 CAU983077 CKQ983077 CUM983077 DEI983077 DOE983077 DYA983077 EHW983077 ERS983077 FBO983077 FLK983077 FVG983077 GFC983077 GOY983077 GYU983077 HIQ983077 HSM983077 ICI983077 IME983077 IWA983077 JFW983077 JPS983077 JZO983077 KJK983077 KTG983077 LDC983077 LMY983077 LWU983077 MGQ983077 MQM983077 NAI983077 NKE983077 NUA983077 ODW983077 ONS983077 OXO983077 PHK983077 PRG983077 QBC983077 QKY983077 QUU983077 REQ983077 ROM983077 RYI983077 SIE983077 SSA983077 TBW983077 TLS983077 TVO983077 UFK983077 UPG983077 UZC983077 VIY983077 VSU983077 WCQ983077 WMM983077 WWI983077 AC37 JY37 TU37 ADQ37 ANM37 AXI37 BHE37 BRA37 CAW37 CKS37 CUO37 DEK37 DOG37 DYC37 EHY37 ERU37 FBQ37 FLM37 FVI37 GFE37 GPA37 GYW37 HIS37 HSO37 ICK37 IMG37 IWC37 JFY37 JPU37 JZQ37 KJM37 KTI37 LDE37 LNA37 LWW37 MGS37 MQO37 NAK37 NKG37 NUC37 ODY37 ONU37 OXQ37 PHM37 PRI37 QBE37 QLA37 QUW37 RES37 ROO37 RYK37 SIG37 SSC37 TBY37 TLU37 TVQ37 UFM37 UPI37 UZE37 VJA37 VSW37 WCS37 WMO37 WWK37 AC65573 JY65573 TU65573 ADQ65573 ANM65573 AXI65573 BHE65573 BRA65573 CAW65573 CKS65573 CUO65573 DEK65573 DOG65573 DYC65573 EHY65573 ERU65573 FBQ65573 FLM65573 FVI65573 GFE65573 GPA65573 GYW65573 HIS65573 HSO65573 ICK65573 IMG65573 IWC65573 JFY65573 JPU65573 JZQ65573 KJM65573 KTI65573 LDE65573 LNA65573 LWW65573 MGS65573 MQO65573 NAK65573 NKG65573 NUC65573 ODY65573 ONU65573 OXQ65573 PHM65573 PRI65573 QBE65573 QLA65573 QUW65573 RES65573 ROO65573 RYK65573 SIG65573 SSC65573 TBY65573 TLU65573 TVQ65573 UFM65573 UPI65573 UZE65573 VJA65573 VSW65573 WCS65573 WMO65573 WWK65573 AC131109 JY131109 TU131109 ADQ131109 ANM131109 AXI131109 BHE131109 BRA131109 CAW131109 CKS131109 CUO131109 DEK131109 DOG131109 DYC131109 EHY131109 ERU131109 FBQ131109 FLM131109 FVI131109 GFE131109 GPA131109 GYW131109 HIS131109 HSO131109 ICK131109 IMG131109 IWC131109 JFY131109 JPU131109 JZQ131109 KJM131109 KTI131109 LDE131109 LNA131109 LWW131109 MGS131109 MQO131109 NAK131109 NKG131109 NUC131109 ODY131109 ONU131109 OXQ131109 PHM131109 PRI131109 QBE131109 QLA131109 QUW131109 RES131109 ROO131109 RYK131109 SIG131109 SSC131109 TBY131109 TLU131109 TVQ131109 UFM131109 UPI131109 UZE131109 VJA131109 VSW131109 WCS131109 WMO131109 WWK131109 AC196645 JY196645 TU196645 ADQ196645 ANM196645 AXI196645 BHE196645 BRA196645 CAW196645 CKS196645 CUO196645 DEK196645 DOG196645 DYC196645 EHY196645 ERU196645 FBQ196645 FLM196645 FVI196645 GFE196645 GPA196645 GYW196645 HIS196645 HSO196645 ICK196645 IMG196645 IWC196645 JFY196645 JPU196645 JZQ196645 KJM196645 KTI196645 LDE196645 LNA196645 LWW196645 MGS196645 MQO196645 NAK196645 NKG196645 NUC196645 ODY196645 ONU196645 OXQ196645 PHM196645 PRI196645 QBE196645 QLA196645 QUW196645 RES196645 ROO196645 RYK196645 SIG196645 SSC196645 TBY196645 TLU196645 TVQ196645 UFM196645 UPI196645 UZE196645 VJA196645 VSW196645 WCS196645 WMO196645 WWK196645 AC262181 JY262181 TU262181 ADQ262181 ANM262181 AXI262181 BHE262181 BRA262181 CAW262181 CKS262181 CUO262181 DEK262181 DOG262181 DYC262181 EHY262181 ERU262181 FBQ262181 FLM262181 FVI262181 GFE262181 GPA262181 GYW262181 HIS262181 HSO262181 ICK262181 IMG262181 IWC262181 JFY262181 JPU262181 JZQ262181 KJM262181 KTI262181 LDE262181 LNA262181 LWW262181 MGS262181 MQO262181 NAK262181 NKG262181 NUC262181 ODY262181 ONU262181 OXQ262181 PHM262181 PRI262181 QBE262181 QLA262181 QUW262181 RES262181 ROO262181 RYK262181 SIG262181 SSC262181 TBY262181 TLU262181 TVQ262181 UFM262181 UPI262181 UZE262181 VJA262181 VSW262181 WCS262181 WMO262181 WWK262181 AC327717 JY327717 TU327717 ADQ327717 ANM327717 AXI327717 BHE327717 BRA327717 CAW327717 CKS327717 CUO327717 DEK327717 DOG327717 DYC327717 EHY327717 ERU327717 FBQ327717 FLM327717 FVI327717 GFE327717 GPA327717 GYW327717 HIS327717 HSO327717 ICK327717 IMG327717 IWC327717 JFY327717 JPU327717 JZQ327717 KJM327717 KTI327717 LDE327717 LNA327717 LWW327717 MGS327717 MQO327717 NAK327717 NKG327717 NUC327717 ODY327717 ONU327717 OXQ327717 PHM327717 PRI327717 QBE327717 QLA327717 QUW327717 RES327717 ROO327717 RYK327717 SIG327717 SSC327717 TBY327717 TLU327717 TVQ327717 UFM327717 UPI327717 UZE327717 VJA327717 VSW327717 WCS327717 WMO327717 WWK327717 AC393253 JY393253 TU393253 ADQ393253 ANM393253 AXI393253 BHE393253 BRA393253 CAW393253 CKS393253 CUO393253 DEK393253 DOG393253 DYC393253 EHY393253 ERU393253 FBQ393253 FLM393253 FVI393253 GFE393253 GPA393253 GYW393253 HIS393253 HSO393253 ICK393253 IMG393253 IWC393253 JFY393253 JPU393253 JZQ393253 KJM393253 KTI393253 LDE393253 LNA393253 LWW393253 MGS393253 MQO393253 NAK393253 NKG393253 NUC393253 ODY393253 ONU393253 OXQ393253 PHM393253 PRI393253 QBE393253 QLA393253 QUW393253 RES393253 ROO393253 RYK393253 SIG393253 SSC393253 TBY393253 TLU393253 TVQ393253 UFM393253 UPI393253 UZE393253 VJA393253 VSW393253 WCS393253 WMO393253 WWK393253 AC458789 JY458789 TU458789 ADQ458789 ANM458789 AXI458789 BHE458789 BRA458789 CAW458789 CKS458789 CUO458789 DEK458789 DOG458789 DYC458789 EHY458789 ERU458789 FBQ458789 FLM458789 FVI458789 GFE458789 GPA458789 GYW458789 HIS458789 HSO458789 ICK458789 IMG458789 IWC458789 JFY458789 JPU458789 JZQ458789 KJM458789 KTI458789 LDE458789 LNA458789 LWW458789 MGS458789 MQO458789 NAK458789 NKG458789 NUC458789 ODY458789 ONU458789 OXQ458789 PHM458789 PRI458789 QBE458789 QLA458789 QUW458789 RES458789 ROO458789 RYK458789 SIG458789 SSC458789 TBY458789 TLU458789 TVQ458789 UFM458789 UPI458789 UZE458789 VJA458789 VSW458789 WCS458789 WMO458789 WWK458789 AC524325 JY524325 TU524325 ADQ524325 ANM524325 AXI524325 BHE524325 BRA524325 CAW524325 CKS524325 CUO524325 DEK524325 DOG524325 DYC524325 EHY524325 ERU524325 FBQ524325 FLM524325 FVI524325 GFE524325 GPA524325 GYW524325 HIS524325 HSO524325 ICK524325 IMG524325 IWC524325 JFY524325 JPU524325 JZQ524325 KJM524325 KTI524325 LDE524325 LNA524325 LWW524325 MGS524325 MQO524325 NAK524325 NKG524325 NUC524325 ODY524325 ONU524325 OXQ524325 PHM524325 PRI524325 QBE524325 QLA524325 QUW524325 RES524325 ROO524325 RYK524325 SIG524325 SSC524325 TBY524325 TLU524325 TVQ524325 UFM524325 UPI524325 UZE524325 VJA524325 VSW524325 WCS524325 WMO524325 WWK524325 AC589861 JY589861 TU589861 ADQ589861 ANM589861 AXI589861 BHE589861 BRA589861 CAW589861 CKS589861 CUO589861 DEK589861 DOG589861 DYC589861 EHY589861 ERU589861 FBQ589861 FLM589861 FVI589861 GFE589861 GPA589861 GYW589861 HIS589861 HSO589861 ICK589861 IMG589861 IWC589861 JFY589861 JPU589861 JZQ589861 KJM589861 KTI589861 LDE589861 LNA589861 LWW589861 MGS589861 MQO589861 NAK589861 NKG589861 NUC589861 ODY589861 ONU589861 OXQ589861 PHM589861 PRI589861 QBE589861 QLA589861 QUW589861 RES589861 ROO589861 RYK589861 SIG589861 SSC589861 TBY589861 TLU589861 TVQ589861 UFM589861 UPI589861 UZE589861 VJA589861 VSW589861 WCS589861 WMO589861 WWK589861 AC655397 JY655397 TU655397 ADQ655397 ANM655397 AXI655397 BHE655397 BRA655397 CAW655397 CKS655397 CUO655397 DEK655397 DOG655397 DYC655397 EHY655397 ERU655397 FBQ655397 FLM655397 FVI655397 GFE655397 GPA655397 GYW655397 HIS655397 HSO655397 ICK655397 IMG655397 IWC655397 JFY655397 JPU655397 JZQ655397 KJM655397 KTI655397 LDE655397 LNA655397 LWW655397 MGS655397 MQO655397 NAK655397 NKG655397 NUC655397 ODY655397 ONU655397 OXQ655397 PHM655397 PRI655397 QBE655397 QLA655397 QUW655397 RES655397 ROO655397 RYK655397 SIG655397 SSC655397 TBY655397 TLU655397 TVQ655397 UFM655397 UPI655397 UZE655397 VJA655397 VSW655397 WCS655397 WMO655397 WWK655397 AC720933 JY720933 TU720933 ADQ720933 ANM720933 AXI720933 BHE720933 BRA720933 CAW720933 CKS720933 CUO720933 DEK720933 DOG720933 DYC720933 EHY720933 ERU720933 FBQ720933 FLM720933 FVI720933 GFE720933 GPA720933 GYW720933 HIS720933 HSO720933 ICK720933 IMG720933 IWC720933 JFY720933 JPU720933 JZQ720933 KJM720933 KTI720933 LDE720933 LNA720933 LWW720933 MGS720933 MQO720933 NAK720933 NKG720933 NUC720933 ODY720933 ONU720933 OXQ720933 PHM720933 PRI720933 QBE720933 QLA720933 QUW720933 RES720933 ROO720933 RYK720933 SIG720933 SSC720933 TBY720933 TLU720933 TVQ720933 UFM720933 UPI720933 UZE720933 VJA720933 VSW720933 WCS720933 WMO720933 WWK720933 AC786469 JY786469 TU786469 ADQ786469 ANM786469 AXI786469 BHE786469 BRA786469 CAW786469 CKS786469 CUO786469 DEK786469 DOG786469 DYC786469 EHY786469 ERU786469 FBQ786469 FLM786469 FVI786469 GFE786469 GPA786469 GYW786469 HIS786469 HSO786469 ICK786469 IMG786469 IWC786469 JFY786469 JPU786469 JZQ786469 KJM786469 KTI786469 LDE786469 LNA786469 LWW786469 MGS786469 MQO786469 NAK786469 NKG786469 NUC786469 ODY786469 ONU786469 OXQ786469 PHM786469 PRI786469 QBE786469 QLA786469 QUW786469 RES786469 ROO786469 RYK786469 SIG786469 SSC786469 TBY786469 TLU786469 TVQ786469 UFM786469 UPI786469 UZE786469 VJA786469 VSW786469 WCS786469 WMO786469 WWK786469 AC852005 JY852005 TU852005 ADQ852005 ANM852005 AXI852005 BHE852005 BRA852005 CAW852005 CKS852005 CUO852005 DEK852005 DOG852005 DYC852005 EHY852005 ERU852005 FBQ852005 FLM852005 FVI852005 GFE852005 GPA852005 GYW852005 HIS852005 HSO852005 ICK852005 IMG852005 IWC852005 JFY852005 JPU852005 JZQ852005 KJM852005 KTI852005 LDE852005 LNA852005 LWW852005 MGS852005 MQO852005 NAK852005 NKG852005 NUC852005 ODY852005 ONU852005 OXQ852005 PHM852005 PRI852005 QBE852005 QLA852005 QUW852005 RES852005 ROO852005 RYK852005 SIG852005 SSC852005 TBY852005 TLU852005 TVQ852005 UFM852005 UPI852005 UZE852005 VJA852005 VSW852005 WCS852005 WMO852005 WWK852005 AC917541 JY917541 TU917541 ADQ917541 ANM917541 AXI917541 BHE917541 BRA917541 CAW917541 CKS917541 CUO917541 DEK917541 DOG917541 DYC917541 EHY917541 ERU917541 FBQ917541 FLM917541 FVI917541 GFE917541 GPA917541 GYW917541 HIS917541 HSO917541 ICK917541 IMG917541 IWC917541 JFY917541 JPU917541 JZQ917541 KJM917541 KTI917541 LDE917541 LNA917541 LWW917541 MGS917541 MQO917541 NAK917541 NKG917541 NUC917541 ODY917541 ONU917541 OXQ917541 PHM917541 PRI917541 QBE917541 QLA917541 QUW917541 RES917541 ROO917541 RYK917541 SIG917541 SSC917541 TBY917541 TLU917541 TVQ917541 UFM917541 UPI917541 UZE917541 VJA917541 VSW917541 WCS917541 WMO917541 WWK917541 AC983077 JY983077 TU983077 ADQ983077 ANM983077 AXI983077 BHE983077 BRA983077 CAW983077 CKS983077 CUO983077 DEK983077 DOG983077 DYC983077 EHY983077 ERU983077 FBQ983077 FLM983077 FVI983077 GFE983077 GPA983077 GYW983077 HIS983077 HSO983077 ICK983077 IMG983077 IWC983077 JFY983077 JPU983077 JZQ983077 KJM983077 KTI983077 LDE983077 LNA983077 LWW983077 MGS983077 MQO983077 NAK983077 NKG983077 NUC983077 ODY983077 ONU983077 OXQ983077 PHM983077 PRI983077 QBE983077 QLA983077 QUW983077 RES983077 ROO983077 RYK983077 SIG983077 SSC983077 TBY983077 TLU983077 TVQ983077 UFM983077 UPI983077 UZE983077 VJA983077 VSW983077 WCS983077 WMO983077 WWK983077 AA40 JW40 TS40 ADO40 ANK40 AXG40 BHC40 BQY40 CAU40 CKQ40 CUM40 DEI40 DOE40 DYA40 EHW40 ERS40 FBO40 FLK40 FVG40 GFC40 GOY40 GYU40 HIQ40 HSM40 ICI40 IME40 IWA40 JFW40 JPS40 JZO40 KJK40 KTG40 LDC40 LMY40 LWU40 MGQ40 MQM40 NAI40 NKE40 NUA40 ODW40 ONS40 OXO40 PHK40 PRG40 QBC40 QKY40 QUU40 REQ40 ROM40 RYI40 SIE40 SSA40 TBW40 TLS40 TVO40 UFK40 UPG40 UZC40 VIY40 VSU40 WCQ40 WMM40 WWI40 AA65576 JW65576 TS65576 ADO65576 ANK65576 AXG65576 BHC65576 BQY65576 CAU65576 CKQ65576 CUM65576 DEI65576 DOE65576 DYA65576 EHW65576 ERS65576 FBO65576 FLK65576 FVG65576 GFC65576 GOY65576 GYU65576 HIQ65576 HSM65576 ICI65576 IME65576 IWA65576 JFW65576 JPS65576 JZO65576 KJK65576 KTG65576 LDC65576 LMY65576 LWU65576 MGQ65576 MQM65576 NAI65576 NKE65576 NUA65576 ODW65576 ONS65576 OXO65576 PHK65576 PRG65576 QBC65576 QKY65576 QUU65576 REQ65576 ROM65576 RYI65576 SIE65576 SSA65576 TBW65576 TLS65576 TVO65576 UFK65576 UPG65576 UZC65576 VIY65576 VSU65576 WCQ65576 WMM65576 WWI65576 AA131112 JW131112 TS131112 ADO131112 ANK131112 AXG131112 BHC131112 BQY131112 CAU131112 CKQ131112 CUM131112 DEI131112 DOE131112 DYA131112 EHW131112 ERS131112 FBO131112 FLK131112 FVG131112 GFC131112 GOY131112 GYU131112 HIQ131112 HSM131112 ICI131112 IME131112 IWA131112 JFW131112 JPS131112 JZO131112 KJK131112 KTG131112 LDC131112 LMY131112 LWU131112 MGQ131112 MQM131112 NAI131112 NKE131112 NUA131112 ODW131112 ONS131112 OXO131112 PHK131112 PRG131112 QBC131112 QKY131112 QUU131112 REQ131112 ROM131112 RYI131112 SIE131112 SSA131112 TBW131112 TLS131112 TVO131112 UFK131112 UPG131112 UZC131112 VIY131112 VSU131112 WCQ131112 WMM131112 WWI131112 AA196648 JW196648 TS196648 ADO196648 ANK196648 AXG196648 BHC196648 BQY196648 CAU196648 CKQ196648 CUM196648 DEI196648 DOE196648 DYA196648 EHW196648 ERS196648 FBO196648 FLK196648 FVG196648 GFC196648 GOY196648 GYU196648 HIQ196648 HSM196648 ICI196648 IME196648 IWA196648 JFW196648 JPS196648 JZO196648 KJK196648 KTG196648 LDC196648 LMY196648 LWU196648 MGQ196648 MQM196648 NAI196648 NKE196648 NUA196648 ODW196648 ONS196648 OXO196648 PHK196648 PRG196648 QBC196648 QKY196648 QUU196648 REQ196648 ROM196648 RYI196648 SIE196648 SSA196648 TBW196648 TLS196648 TVO196648 UFK196648 UPG196648 UZC196648 VIY196648 VSU196648 WCQ196648 WMM196648 WWI196648 AA262184 JW262184 TS262184 ADO262184 ANK262184 AXG262184 BHC262184 BQY262184 CAU262184 CKQ262184 CUM262184 DEI262184 DOE262184 DYA262184 EHW262184 ERS262184 FBO262184 FLK262184 FVG262184 GFC262184 GOY262184 GYU262184 HIQ262184 HSM262184 ICI262184 IME262184 IWA262184 JFW262184 JPS262184 JZO262184 KJK262184 KTG262184 LDC262184 LMY262184 LWU262184 MGQ262184 MQM262184 NAI262184 NKE262184 NUA262184 ODW262184 ONS262184 OXO262184 PHK262184 PRG262184 QBC262184 QKY262184 QUU262184 REQ262184 ROM262184 RYI262184 SIE262184 SSA262184 TBW262184 TLS262184 TVO262184 UFK262184 UPG262184 UZC262184 VIY262184 VSU262184 WCQ262184 WMM262184 WWI262184 AA327720 JW327720 TS327720 ADO327720 ANK327720 AXG327720 BHC327720 BQY327720 CAU327720 CKQ327720 CUM327720 DEI327720 DOE327720 DYA327720 EHW327720 ERS327720 FBO327720 FLK327720 FVG327720 GFC327720 GOY327720 GYU327720 HIQ327720 HSM327720 ICI327720 IME327720 IWA327720 JFW327720 JPS327720 JZO327720 KJK327720 KTG327720 LDC327720 LMY327720 LWU327720 MGQ327720 MQM327720 NAI327720 NKE327720 NUA327720 ODW327720 ONS327720 OXO327720 PHK327720 PRG327720 QBC327720 QKY327720 QUU327720 REQ327720 ROM327720 RYI327720 SIE327720 SSA327720 TBW327720 TLS327720 TVO327720 UFK327720 UPG327720 UZC327720 VIY327720 VSU327720 WCQ327720 WMM327720 WWI327720 AA393256 JW393256 TS393256 ADO393256 ANK393256 AXG393256 BHC393256 BQY393256 CAU393256 CKQ393256 CUM393256 DEI393256 DOE393256 DYA393256 EHW393256 ERS393256 FBO393256 FLK393256 FVG393256 GFC393256 GOY393256 GYU393256 HIQ393256 HSM393256 ICI393256 IME393256 IWA393256 JFW393256 JPS393256 JZO393256 KJK393256 KTG393256 LDC393256 LMY393256 LWU393256 MGQ393256 MQM393256 NAI393256 NKE393256 NUA393256 ODW393256 ONS393256 OXO393256 PHK393256 PRG393256 QBC393256 QKY393256 QUU393256 REQ393256 ROM393256 RYI393256 SIE393256 SSA393256 TBW393256 TLS393256 TVO393256 UFK393256 UPG393256 UZC393256 VIY393256 VSU393256 WCQ393256 WMM393256 WWI393256 AA458792 JW458792 TS458792 ADO458792 ANK458792 AXG458792 BHC458792 BQY458792 CAU458792 CKQ458792 CUM458792 DEI458792 DOE458792 DYA458792 EHW458792 ERS458792 FBO458792 FLK458792 FVG458792 GFC458792 GOY458792 GYU458792 HIQ458792 HSM458792 ICI458792 IME458792 IWA458792 JFW458792 JPS458792 JZO458792 KJK458792 KTG458792 LDC458792 LMY458792 LWU458792 MGQ458792 MQM458792 NAI458792 NKE458792 NUA458792 ODW458792 ONS458792 OXO458792 PHK458792 PRG458792 QBC458792 QKY458792 QUU458792 REQ458792 ROM458792 RYI458792 SIE458792 SSA458792 TBW458792 TLS458792 TVO458792 UFK458792 UPG458792 UZC458792 VIY458792 VSU458792 WCQ458792 WMM458792 WWI458792 AA524328 JW524328 TS524328 ADO524328 ANK524328 AXG524328 BHC524328 BQY524328 CAU524328 CKQ524328 CUM524328 DEI524328 DOE524328 DYA524328 EHW524328 ERS524328 FBO524328 FLK524328 FVG524328 GFC524328 GOY524328 GYU524328 HIQ524328 HSM524328 ICI524328 IME524328 IWA524328 JFW524328 JPS524328 JZO524328 KJK524328 KTG524328 LDC524328 LMY524328 LWU524328 MGQ524328 MQM524328 NAI524328 NKE524328 NUA524328 ODW524328 ONS524328 OXO524328 PHK524328 PRG524328 QBC524328 QKY524328 QUU524328 REQ524328 ROM524328 RYI524328 SIE524328 SSA524328 TBW524328 TLS524328 TVO524328 UFK524328 UPG524328 UZC524328 VIY524328 VSU524328 WCQ524328 WMM524328 WWI524328 AA589864 JW589864 TS589864 ADO589864 ANK589864 AXG589864 BHC589864 BQY589864 CAU589864 CKQ589864 CUM589864 DEI589864 DOE589864 DYA589864 EHW589864 ERS589864 FBO589864 FLK589864 FVG589864 GFC589864 GOY589864 GYU589864 HIQ589864 HSM589864 ICI589864 IME589864 IWA589864 JFW589864 JPS589864 JZO589864 KJK589864 KTG589864 LDC589864 LMY589864 LWU589864 MGQ589864 MQM589864 NAI589864 NKE589864 NUA589864 ODW589864 ONS589864 OXO589864 PHK589864 PRG589864 QBC589864 QKY589864 QUU589864 REQ589864 ROM589864 RYI589864 SIE589864 SSA589864 TBW589864 TLS589864 TVO589864 UFK589864 UPG589864 UZC589864 VIY589864 VSU589864 WCQ589864 WMM589864 WWI589864 AA655400 JW655400 TS655400 ADO655400 ANK655400 AXG655400 BHC655400 BQY655400 CAU655400 CKQ655400 CUM655400 DEI655400 DOE655400 DYA655400 EHW655400 ERS655400 FBO655400 FLK655400 FVG655400 GFC655400 GOY655400 GYU655400 HIQ655400 HSM655400 ICI655400 IME655400 IWA655400 JFW655400 JPS655400 JZO655400 KJK655400 KTG655400 LDC655400 LMY655400 LWU655400 MGQ655400 MQM655400 NAI655400 NKE655400 NUA655400 ODW655400 ONS655400 OXO655400 PHK655400 PRG655400 QBC655400 QKY655400 QUU655400 REQ655400 ROM655400 RYI655400 SIE655400 SSA655400 TBW655400 TLS655400 TVO655400 UFK655400 UPG655400 UZC655400 VIY655400 VSU655400 WCQ655400 WMM655400 WWI655400 AA720936 JW720936 TS720936 ADO720936 ANK720936 AXG720936 BHC720936 BQY720936 CAU720936 CKQ720936 CUM720936 DEI720936 DOE720936 DYA720936 EHW720936 ERS720936 FBO720936 FLK720936 FVG720936 GFC720936 GOY720936 GYU720936 HIQ720936 HSM720936 ICI720936 IME720936 IWA720936 JFW720936 JPS720936 JZO720936 KJK720936 KTG720936 LDC720936 LMY720936 LWU720936 MGQ720936 MQM720936 NAI720936 NKE720936 NUA720936 ODW720936 ONS720936 OXO720936 PHK720936 PRG720936 QBC720936 QKY720936 QUU720936 REQ720936 ROM720936 RYI720936 SIE720936 SSA720936 TBW720936 TLS720936 TVO720936 UFK720936 UPG720936 UZC720936 VIY720936 VSU720936 WCQ720936 WMM720936 WWI720936 AA786472 JW786472 TS786472 ADO786472 ANK786472 AXG786472 BHC786472 BQY786472 CAU786472 CKQ786472 CUM786472 DEI786472 DOE786472 DYA786472 EHW786472 ERS786472 FBO786472 FLK786472 FVG786472 GFC786472 GOY786472 GYU786472 HIQ786472 HSM786472 ICI786472 IME786472 IWA786472 JFW786472 JPS786472 JZO786472 KJK786472 KTG786472 LDC786472 LMY786472 LWU786472 MGQ786472 MQM786472 NAI786472 NKE786472 NUA786472 ODW786472 ONS786472 OXO786472 PHK786472 PRG786472 QBC786472 QKY786472 QUU786472 REQ786472 ROM786472 RYI786472 SIE786472 SSA786472 TBW786472 TLS786472 TVO786472 UFK786472 UPG786472 UZC786472 VIY786472 VSU786472 WCQ786472 WMM786472 WWI786472 AA852008 JW852008 TS852008 ADO852008 ANK852008 AXG852008 BHC852008 BQY852008 CAU852008 CKQ852008 CUM852008 DEI852008 DOE852008 DYA852008 EHW852008 ERS852008 FBO852008 FLK852008 FVG852008 GFC852008 GOY852008 GYU852008 HIQ852008 HSM852008 ICI852008 IME852008 IWA852008 JFW852008 JPS852008 JZO852008 KJK852008 KTG852008 LDC852008 LMY852008 LWU852008 MGQ852008 MQM852008 NAI852008 NKE852008 NUA852008 ODW852008 ONS852008 OXO852008 PHK852008 PRG852008 QBC852008 QKY852008 QUU852008 REQ852008 ROM852008 RYI852008 SIE852008 SSA852008 TBW852008 TLS852008 TVO852008 UFK852008 UPG852008 UZC852008 VIY852008 VSU852008 WCQ852008 WMM852008 WWI852008 AA917544 JW917544 TS917544 ADO917544 ANK917544 AXG917544 BHC917544 BQY917544 CAU917544 CKQ917544 CUM917544 DEI917544 DOE917544 DYA917544 EHW917544 ERS917544 FBO917544 FLK917544 FVG917544 GFC917544 GOY917544 GYU917544 HIQ917544 HSM917544 ICI917544 IME917544 IWA917544 JFW917544 JPS917544 JZO917544 KJK917544 KTG917544 LDC917544 LMY917544 LWU917544 MGQ917544 MQM917544 NAI917544 NKE917544 NUA917544 ODW917544 ONS917544 OXO917544 PHK917544 PRG917544 QBC917544 QKY917544 QUU917544 REQ917544 ROM917544 RYI917544 SIE917544 SSA917544 TBW917544 TLS917544 TVO917544 UFK917544 UPG917544 UZC917544 VIY917544 VSU917544 WCQ917544 WMM917544 WWI917544 AA983080 JW983080 TS983080 ADO983080 ANK983080 AXG983080 BHC983080 BQY983080 CAU983080 CKQ983080 CUM983080 DEI983080 DOE983080 DYA983080 EHW983080 ERS983080 FBO983080 FLK983080 FVG983080 GFC983080 GOY983080 GYU983080 HIQ983080 HSM983080 ICI983080 IME983080 IWA983080 JFW983080 JPS983080 JZO983080 KJK983080 KTG983080 LDC983080 LMY983080 LWU983080 MGQ983080 MQM983080 NAI983080 NKE983080 NUA983080 ODW983080 ONS983080 OXO983080 PHK983080 PRG983080 QBC983080 QKY983080 QUU983080 REQ983080 ROM983080 RYI983080 SIE983080 SSA983080 TBW983080 TLS983080 TVO983080 UFK983080 UPG983080 UZC983080 VIY983080 VSU983080 WCQ983080 WMM983080 WWI983080 AC40 JY40 TU40 ADQ40 ANM40 AXI40 BHE40 BRA40 CAW40 CKS40 CUO40 DEK40 DOG40 DYC40 EHY40 ERU40 FBQ40 FLM40 FVI40 GFE40 GPA40 GYW40 HIS40 HSO40 ICK40 IMG40 IWC40 JFY40 JPU40 JZQ40 KJM40 KTI40 LDE40 LNA40 LWW40 MGS40 MQO40 NAK40 NKG40 NUC40 ODY40 ONU40 OXQ40 PHM40 PRI40 QBE40 QLA40 QUW40 RES40 ROO40 RYK40 SIG40 SSC40 TBY40 TLU40 TVQ40 UFM40 UPI40 UZE40 VJA40 VSW40 WCS40 WMO40 WWK40 AC65576 JY65576 TU65576 ADQ65576 ANM65576 AXI65576 BHE65576 BRA65576 CAW65576 CKS65576 CUO65576 DEK65576 DOG65576 DYC65576 EHY65576 ERU65576 FBQ65576 FLM65576 FVI65576 GFE65576 GPA65576 GYW65576 HIS65576 HSO65576 ICK65576 IMG65576 IWC65576 JFY65576 JPU65576 JZQ65576 KJM65576 KTI65576 LDE65576 LNA65576 LWW65576 MGS65576 MQO65576 NAK65576 NKG65576 NUC65576 ODY65576 ONU65576 OXQ65576 PHM65576 PRI65576 QBE65576 QLA65576 QUW65576 RES65576 ROO65576 RYK65576 SIG65576 SSC65576 TBY65576 TLU65576 TVQ65576 UFM65576 UPI65576 UZE65576 VJA65576 VSW65576 WCS65576 WMO65576 WWK65576 AC131112 JY131112 TU131112 ADQ131112 ANM131112 AXI131112 BHE131112 BRA131112 CAW131112 CKS131112 CUO131112 DEK131112 DOG131112 DYC131112 EHY131112 ERU131112 FBQ131112 FLM131112 FVI131112 GFE131112 GPA131112 GYW131112 HIS131112 HSO131112 ICK131112 IMG131112 IWC131112 JFY131112 JPU131112 JZQ131112 KJM131112 KTI131112 LDE131112 LNA131112 LWW131112 MGS131112 MQO131112 NAK131112 NKG131112 NUC131112 ODY131112 ONU131112 OXQ131112 PHM131112 PRI131112 QBE131112 QLA131112 QUW131112 RES131112 ROO131112 RYK131112 SIG131112 SSC131112 TBY131112 TLU131112 TVQ131112 UFM131112 UPI131112 UZE131112 VJA131112 VSW131112 WCS131112 WMO131112 WWK131112 AC196648 JY196648 TU196648 ADQ196648 ANM196648 AXI196648 BHE196648 BRA196648 CAW196648 CKS196648 CUO196648 DEK196648 DOG196648 DYC196648 EHY196648 ERU196648 FBQ196648 FLM196648 FVI196648 GFE196648 GPA196648 GYW196648 HIS196648 HSO196648 ICK196648 IMG196648 IWC196648 JFY196648 JPU196648 JZQ196648 KJM196648 KTI196648 LDE196648 LNA196648 LWW196648 MGS196648 MQO196648 NAK196648 NKG196648 NUC196648 ODY196648 ONU196648 OXQ196648 PHM196648 PRI196648 QBE196648 QLA196648 QUW196648 RES196648 ROO196648 RYK196648 SIG196648 SSC196648 TBY196648 TLU196648 TVQ196648 UFM196648 UPI196648 UZE196648 VJA196648 VSW196648 WCS196648 WMO196648 WWK196648 AC262184 JY262184 TU262184 ADQ262184 ANM262184 AXI262184 BHE262184 BRA262184 CAW262184 CKS262184 CUO262184 DEK262184 DOG262184 DYC262184 EHY262184 ERU262184 FBQ262184 FLM262184 FVI262184 GFE262184 GPA262184 GYW262184 HIS262184 HSO262184 ICK262184 IMG262184 IWC262184 JFY262184 JPU262184 JZQ262184 KJM262184 KTI262184 LDE262184 LNA262184 LWW262184 MGS262184 MQO262184 NAK262184 NKG262184 NUC262184 ODY262184 ONU262184 OXQ262184 PHM262184 PRI262184 QBE262184 QLA262184 QUW262184 RES262184 ROO262184 RYK262184 SIG262184 SSC262184 TBY262184 TLU262184 TVQ262184 UFM262184 UPI262184 UZE262184 VJA262184 VSW262184 WCS262184 WMO262184 WWK262184 AC327720 JY327720 TU327720 ADQ327720 ANM327720 AXI327720 BHE327720 BRA327720 CAW327720 CKS327720 CUO327720 DEK327720 DOG327720 DYC327720 EHY327720 ERU327720 FBQ327720 FLM327720 FVI327720 GFE327720 GPA327720 GYW327720 HIS327720 HSO327720 ICK327720 IMG327720 IWC327720 JFY327720 JPU327720 JZQ327720 KJM327720 KTI327720 LDE327720 LNA327720 LWW327720 MGS327720 MQO327720 NAK327720 NKG327720 NUC327720 ODY327720 ONU327720 OXQ327720 PHM327720 PRI327720 QBE327720 QLA327720 QUW327720 RES327720 ROO327720 RYK327720 SIG327720 SSC327720 TBY327720 TLU327720 TVQ327720 UFM327720 UPI327720 UZE327720 VJA327720 VSW327720 WCS327720 WMO327720 WWK327720 AC393256 JY393256 TU393256 ADQ393256 ANM393256 AXI393256 BHE393256 BRA393256 CAW393256 CKS393256 CUO393256 DEK393256 DOG393256 DYC393256 EHY393256 ERU393256 FBQ393256 FLM393256 FVI393256 GFE393256 GPA393256 GYW393256 HIS393256 HSO393256 ICK393256 IMG393256 IWC393256 JFY393256 JPU393256 JZQ393256 KJM393256 KTI393256 LDE393256 LNA393256 LWW393256 MGS393256 MQO393256 NAK393256 NKG393256 NUC393256 ODY393256 ONU393256 OXQ393256 PHM393256 PRI393256 QBE393256 QLA393256 QUW393256 RES393256 ROO393256 RYK393256 SIG393256 SSC393256 TBY393256 TLU393256 TVQ393256 UFM393256 UPI393256 UZE393256 VJA393256 VSW393256 WCS393256 WMO393256 WWK393256 AC458792 JY458792 TU458792 ADQ458792 ANM458792 AXI458792 BHE458792 BRA458792 CAW458792 CKS458792 CUO458792 DEK458792 DOG458792 DYC458792 EHY458792 ERU458792 FBQ458792 FLM458792 FVI458792 GFE458792 GPA458792 GYW458792 HIS458792 HSO458792 ICK458792 IMG458792 IWC458792 JFY458792 JPU458792 JZQ458792 KJM458792 KTI458792 LDE458792 LNA458792 LWW458792 MGS458792 MQO458792 NAK458792 NKG458792 NUC458792 ODY458792 ONU458792 OXQ458792 PHM458792 PRI458792 QBE458792 QLA458792 QUW458792 RES458792 ROO458792 RYK458792 SIG458792 SSC458792 TBY458792 TLU458792 TVQ458792 UFM458792 UPI458792 UZE458792 VJA458792 VSW458792 WCS458792 WMO458792 WWK458792 AC524328 JY524328 TU524328 ADQ524328 ANM524328 AXI524328 BHE524328 BRA524328 CAW524328 CKS524328 CUO524328 DEK524328 DOG524328 DYC524328 EHY524328 ERU524328 FBQ524328 FLM524328 FVI524328 GFE524328 GPA524328 GYW524328 HIS524328 HSO524328 ICK524328 IMG524328 IWC524328 JFY524328 JPU524328 JZQ524328 KJM524328 KTI524328 LDE524328 LNA524328 LWW524328 MGS524328 MQO524328 NAK524328 NKG524328 NUC524328 ODY524328 ONU524328 OXQ524328 PHM524328 PRI524328 QBE524328 QLA524328 QUW524328 RES524328 ROO524328 RYK524328 SIG524328 SSC524328 TBY524328 TLU524328 TVQ524328 UFM524328 UPI524328 UZE524328 VJA524328 VSW524328 WCS524328 WMO524328 WWK524328 AC589864 JY589864 TU589864 ADQ589864 ANM589864 AXI589864 BHE589864 BRA589864 CAW589864 CKS589864 CUO589864 DEK589864 DOG589864 DYC589864 EHY589864 ERU589864 FBQ589864 FLM589864 FVI589864 GFE589864 GPA589864 GYW589864 HIS589864 HSO589864 ICK589864 IMG589864 IWC589864 JFY589864 JPU589864 JZQ589864 KJM589864 KTI589864 LDE589864 LNA589864 LWW589864 MGS589864 MQO589864 NAK589864 NKG589864 NUC589864 ODY589864 ONU589864 OXQ589864 PHM589864 PRI589864 QBE589864 QLA589864 QUW589864 RES589864 ROO589864 RYK589864 SIG589864 SSC589864 TBY589864 TLU589864 TVQ589864 UFM589864 UPI589864 UZE589864 VJA589864 VSW589864 WCS589864 WMO589864 WWK589864 AC655400 JY655400 TU655400 ADQ655400 ANM655400 AXI655400 BHE655400 BRA655400 CAW655400 CKS655400 CUO655400 DEK655400 DOG655400 DYC655400 EHY655400 ERU655400 FBQ655400 FLM655400 FVI655400 GFE655400 GPA655400 GYW655400 HIS655400 HSO655400 ICK655400 IMG655400 IWC655400 JFY655400 JPU655400 JZQ655400 KJM655400 KTI655400 LDE655400 LNA655400 LWW655400 MGS655400 MQO655400 NAK655400 NKG655400 NUC655400 ODY655400 ONU655400 OXQ655400 PHM655400 PRI655400 QBE655400 QLA655400 QUW655400 RES655400 ROO655400 RYK655400 SIG655400 SSC655400 TBY655400 TLU655400 TVQ655400 UFM655400 UPI655400 UZE655400 VJA655400 VSW655400 WCS655400 WMO655400 WWK655400 AC720936 JY720936 TU720936 ADQ720936 ANM720936 AXI720936 BHE720936 BRA720936 CAW720936 CKS720936 CUO720936 DEK720936 DOG720936 DYC720936 EHY720936 ERU720936 FBQ720936 FLM720936 FVI720936 GFE720936 GPA720936 GYW720936 HIS720936 HSO720936 ICK720936 IMG720936 IWC720936 JFY720936 JPU720936 JZQ720936 KJM720936 KTI720936 LDE720936 LNA720936 LWW720936 MGS720936 MQO720936 NAK720936 NKG720936 NUC720936 ODY720936 ONU720936 OXQ720936 PHM720936 PRI720936 QBE720936 QLA720936 QUW720936 RES720936 ROO720936 RYK720936 SIG720936 SSC720936 TBY720936 TLU720936 TVQ720936 UFM720936 UPI720936 UZE720936 VJA720936 VSW720936 WCS720936 WMO720936 WWK720936 AC786472 JY786472 TU786472 ADQ786472 ANM786472 AXI786472 BHE786472 BRA786472 CAW786472 CKS786472 CUO786472 DEK786472 DOG786472 DYC786472 EHY786472 ERU786472 FBQ786472 FLM786472 FVI786472 GFE786472 GPA786472 GYW786472 HIS786472 HSO786472 ICK786472 IMG786472 IWC786472 JFY786472 JPU786472 JZQ786472 KJM786472 KTI786472 LDE786472 LNA786472 LWW786472 MGS786472 MQO786472 NAK786472 NKG786472 NUC786472 ODY786472 ONU786472 OXQ786472 PHM786472 PRI786472 QBE786472 QLA786472 QUW786472 RES786472 ROO786472 RYK786472 SIG786472 SSC786472 TBY786472 TLU786472 TVQ786472 UFM786472 UPI786472 UZE786472 VJA786472 VSW786472 WCS786472 WMO786472 WWK786472 AC852008 JY852008 TU852008 ADQ852008 ANM852008 AXI852008 BHE852008 BRA852008 CAW852008 CKS852008 CUO852008 DEK852008 DOG852008 DYC852008 EHY852008 ERU852008 FBQ852008 FLM852008 FVI852008 GFE852008 GPA852008 GYW852008 HIS852008 HSO852008 ICK852008 IMG852008 IWC852008 JFY852008 JPU852008 JZQ852008 KJM852008 KTI852008 LDE852008 LNA852008 LWW852008 MGS852008 MQO852008 NAK852008 NKG852008 NUC852008 ODY852008 ONU852008 OXQ852008 PHM852008 PRI852008 QBE852008 QLA852008 QUW852008 RES852008 ROO852008 RYK852008 SIG852008 SSC852008 TBY852008 TLU852008 TVQ852008 UFM852008 UPI852008 UZE852008 VJA852008 VSW852008 WCS852008 WMO852008 WWK852008 AC917544 JY917544 TU917544 ADQ917544 ANM917544 AXI917544 BHE917544 BRA917544 CAW917544 CKS917544 CUO917544 DEK917544 DOG917544 DYC917544 EHY917544 ERU917544 FBQ917544 FLM917544 FVI917544 GFE917544 GPA917544 GYW917544 HIS917544 HSO917544 ICK917544 IMG917544 IWC917544 JFY917544 JPU917544 JZQ917544 KJM917544 KTI917544 LDE917544 LNA917544 LWW917544 MGS917544 MQO917544 NAK917544 NKG917544 NUC917544 ODY917544 ONU917544 OXQ917544 PHM917544 PRI917544 QBE917544 QLA917544 QUW917544 RES917544 ROO917544 RYK917544 SIG917544 SSC917544 TBY917544 TLU917544 TVQ917544 UFM917544 UPI917544 UZE917544 VJA917544 VSW917544 WCS917544 WMO917544 WWK917544 AC983080 JY983080 TU983080 ADQ983080 ANM983080 AXI983080 BHE983080 BRA983080 CAW983080 CKS983080 CUO983080 DEK983080 DOG983080 DYC983080 EHY983080 ERU983080 FBQ983080 FLM983080 FVI983080 GFE983080 GPA983080 GYW983080 HIS983080 HSO983080 ICK983080 IMG983080 IWC983080 JFY983080 JPU983080 JZQ983080 KJM983080 KTI983080 LDE983080 LNA983080 LWW983080 MGS983080 MQO983080 NAK983080 NKG983080 NUC983080 ODY983080 ONU983080 OXQ983080 PHM983080 PRI983080 QBE983080 QLA983080 QUW983080 RES983080 ROO983080 RYK983080 SIG983080 SSC983080 TBY983080 TLU983080 TVQ983080 UFM983080 UPI983080 UZE983080 VJA983080 VSW983080 WCS983080 WMO983080 WWK983080 AA49 JW49 TS49 ADO49 ANK49 AXG49 BHC49 BQY49 CAU49 CKQ49 CUM49 DEI49 DOE49 DYA49 EHW49 ERS49 FBO49 FLK49 FVG49 GFC49 GOY49 GYU49 HIQ49 HSM49 ICI49 IME49 IWA49 JFW49 JPS49 JZO49 KJK49 KTG49 LDC49 LMY49 LWU49 MGQ49 MQM49 NAI49 NKE49 NUA49 ODW49 ONS49 OXO49 PHK49 PRG49 QBC49 QKY49 QUU49 REQ49 ROM49 RYI49 SIE49 SSA49 TBW49 TLS49 TVO49 UFK49 UPG49 UZC49 VIY49 VSU49 WCQ49 WMM49 WWI49 AA65585 JW65585 TS65585 ADO65585 ANK65585 AXG65585 BHC65585 BQY65585 CAU65585 CKQ65585 CUM65585 DEI65585 DOE65585 DYA65585 EHW65585 ERS65585 FBO65585 FLK65585 FVG65585 GFC65585 GOY65585 GYU65585 HIQ65585 HSM65585 ICI65585 IME65585 IWA65585 JFW65585 JPS65585 JZO65585 KJK65585 KTG65585 LDC65585 LMY65585 LWU65585 MGQ65585 MQM65585 NAI65585 NKE65585 NUA65585 ODW65585 ONS65585 OXO65585 PHK65585 PRG65585 QBC65585 QKY65585 QUU65585 REQ65585 ROM65585 RYI65585 SIE65585 SSA65585 TBW65585 TLS65585 TVO65585 UFK65585 UPG65585 UZC65585 VIY65585 VSU65585 WCQ65585 WMM65585 WWI65585 AA131121 JW131121 TS131121 ADO131121 ANK131121 AXG131121 BHC131121 BQY131121 CAU131121 CKQ131121 CUM131121 DEI131121 DOE131121 DYA131121 EHW131121 ERS131121 FBO131121 FLK131121 FVG131121 GFC131121 GOY131121 GYU131121 HIQ131121 HSM131121 ICI131121 IME131121 IWA131121 JFW131121 JPS131121 JZO131121 KJK131121 KTG131121 LDC131121 LMY131121 LWU131121 MGQ131121 MQM131121 NAI131121 NKE131121 NUA131121 ODW131121 ONS131121 OXO131121 PHK131121 PRG131121 QBC131121 QKY131121 QUU131121 REQ131121 ROM131121 RYI131121 SIE131121 SSA131121 TBW131121 TLS131121 TVO131121 UFK131121 UPG131121 UZC131121 VIY131121 VSU131121 WCQ131121 WMM131121 WWI131121 AA196657 JW196657 TS196657 ADO196657 ANK196657 AXG196657 BHC196657 BQY196657 CAU196657 CKQ196657 CUM196657 DEI196657 DOE196657 DYA196657 EHW196657 ERS196657 FBO196657 FLK196657 FVG196657 GFC196657 GOY196657 GYU196657 HIQ196657 HSM196657 ICI196657 IME196657 IWA196657 JFW196657 JPS196657 JZO196657 KJK196657 KTG196657 LDC196657 LMY196657 LWU196657 MGQ196657 MQM196657 NAI196657 NKE196657 NUA196657 ODW196657 ONS196657 OXO196657 PHK196657 PRG196657 QBC196657 QKY196657 QUU196657 REQ196657 ROM196657 RYI196657 SIE196657 SSA196657 TBW196657 TLS196657 TVO196657 UFK196657 UPG196657 UZC196657 VIY196657 VSU196657 WCQ196657 WMM196657 WWI196657 AA262193 JW262193 TS262193 ADO262193 ANK262193 AXG262193 BHC262193 BQY262193 CAU262193 CKQ262193 CUM262193 DEI262193 DOE262193 DYA262193 EHW262193 ERS262193 FBO262193 FLK262193 FVG262193 GFC262193 GOY262193 GYU262193 HIQ262193 HSM262193 ICI262193 IME262193 IWA262193 JFW262193 JPS262193 JZO262193 KJK262193 KTG262193 LDC262193 LMY262193 LWU262193 MGQ262193 MQM262193 NAI262193 NKE262193 NUA262193 ODW262193 ONS262193 OXO262193 PHK262193 PRG262193 QBC262193 QKY262193 QUU262193 REQ262193 ROM262193 RYI262193 SIE262193 SSA262193 TBW262193 TLS262193 TVO262193 UFK262193 UPG262193 UZC262193 VIY262193 VSU262193 WCQ262193 WMM262193 WWI262193 AA327729 JW327729 TS327729 ADO327729 ANK327729 AXG327729 BHC327729 BQY327729 CAU327729 CKQ327729 CUM327729 DEI327729 DOE327729 DYA327729 EHW327729 ERS327729 FBO327729 FLK327729 FVG327729 GFC327729 GOY327729 GYU327729 HIQ327729 HSM327729 ICI327729 IME327729 IWA327729 JFW327729 JPS327729 JZO327729 KJK327729 KTG327729 LDC327729 LMY327729 LWU327729 MGQ327729 MQM327729 NAI327729 NKE327729 NUA327729 ODW327729 ONS327729 OXO327729 PHK327729 PRG327729 QBC327729 QKY327729 QUU327729 REQ327729 ROM327729 RYI327729 SIE327729 SSA327729 TBW327729 TLS327729 TVO327729 UFK327729 UPG327729 UZC327729 VIY327729 VSU327729 WCQ327729 WMM327729 WWI327729 AA393265 JW393265 TS393265 ADO393265 ANK393265 AXG393265 BHC393265 BQY393265 CAU393265 CKQ393265 CUM393265 DEI393265 DOE393265 DYA393265 EHW393265 ERS393265 FBO393265 FLK393265 FVG393265 GFC393265 GOY393265 GYU393265 HIQ393265 HSM393265 ICI393265 IME393265 IWA393265 JFW393265 JPS393265 JZO393265 KJK393265 KTG393265 LDC393265 LMY393265 LWU393265 MGQ393265 MQM393265 NAI393265 NKE393265 NUA393265 ODW393265 ONS393265 OXO393265 PHK393265 PRG393265 QBC393265 QKY393265 QUU393265 REQ393265 ROM393265 RYI393265 SIE393265 SSA393265 TBW393265 TLS393265 TVO393265 UFK393265 UPG393265 UZC393265 VIY393265 VSU393265 WCQ393265 WMM393265 WWI393265 AA458801 JW458801 TS458801 ADO458801 ANK458801 AXG458801 BHC458801 BQY458801 CAU458801 CKQ458801 CUM458801 DEI458801 DOE458801 DYA458801 EHW458801 ERS458801 FBO458801 FLK458801 FVG458801 GFC458801 GOY458801 GYU458801 HIQ458801 HSM458801 ICI458801 IME458801 IWA458801 JFW458801 JPS458801 JZO458801 KJK458801 KTG458801 LDC458801 LMY458801 LWU458801 MGQ458801 MQM458801 NAI458801 NKE458801 NUA458801 ODW458801 ONS458801 OXO458801 PHK458801 PRG458801 QBC458801 QKY458801 QUU458801 REQ458801 ROM458801 RYI458801 SIE458801 SSA458801 TBW458801 TLS458801 TVO458801 UFK458801 UPG458801 UZC458801 VIY458801 VSU458801 WCQ458801 WMM458801 WWI458801 AA524337 JW524337 TS524337 ADO524337 ANK524337 AXG524337 BHC524337 BQY524337 CAU524337 CKQ524337 CUM524337 DEI524337 DOE524337 DYA524337 EHW524337 ERS524337 FBO524337 FLK524337 FVG524337 GFC524337 GOY524337 GYU524337 HIQ524337 HSM524337 ICI524337 IME524337 IWA524337 JFW524337 JPS524337 JZO524337 KJK524337 KTG524337 LDC524337 LMY524337 LWU524337 MGQ524337 MQM524337 NAI524337 NKE524337 NUA524337 ODW524337 ONS524337 OXO524337 PHK524337 PRG524337 QBC524337 QKY524337 QUU524337 REQ524337 ROM524337 RYI524337 SIE524337 SSA524337 TBW524337 TLS524337 TVO524337 UFK524337 UPG524337 UZC524337 VIY524337 VSU524337 WCQ524337 WMM524337 WWI524337 AA589873 JW589873 TS589873 ADO589873 ANK589873 AXG589873 BHC589873 BQY589873 CAU589873 CKQ589873 CUM589873 DEI589873 DOE589873 DYA589873 EHW589873 ERS589873 FBO589873 FLK589873 FVG589873 GFC589873 GOY589873 GYU589873 HIQ589873 HSM589873 ICI589873 IME589873 IWA589873 JFW589873 JPS589873 JZO589873 KJK589873 KTG589873 LDC589873 LMY589873 LWU589873 MGQ589873 MQM589873 NAI589873 NKE589873 NUA589873 ODW589873 ONS589873 OXO589873 PHK589873 PRG589873 QBC589873 QKY589873 QUU589873 REQ589873 ROM589873 RYI589873 SIE589873 SSA589873 TBW589873 TLS589873 TVO589873 UFK589873 UPG589873 UZC589873 VIY589873 VSU589873 WCQ589873 WMM589873 WWI589873 AA655409 JW655409 TS655409 ADO655409 ANK655409 AXG655409 BHC655409 BQY655409 CAU655409 CKQ655409 CUM655409 DEI655409 DOE655409 DYA655409 EHW655409 ERS655409 FBO655409 FLK655409 FVG655409 GFC655409 GOY655409 GYU655409 HIQ655409 HSM655409 ICI655409 IME655409 IWA655409 JFW655409 JPS655409 JZO655409 KJK655409 KTG655409 LDC655409 LMY655409 LWU655409 MGQ655409 MQM655409 NAI655409 NKE655409 NUA655409 ODW655409 ONS655409 OXO655409 PHK655409 PRG655409 QBC655409 QKY655409 QUU655409 REQ655409 ROM655409 RYI655409 SIE655409 SSA655409 TBW655409 TLS655409 TVO655409 UFK655409 UPG655409 UZC655409 VIY655409 VSU655409 WCQ655409 WMM655409 WWI655409 AA720945 JW720945 TS720945 ADO720945 ANK720945 AXG720945 BHC720945 BQY720945 CAU720945 CKQ720945 CUM720945 DEI720945 DOE720945 DYA720945 EHW720945 ERS720945 FBO720945 FLK720945 FVG720945 GFC720945 GOY720945 GYU720945 HIQ720945 HSM720945 ICI720945 IME720945 IWA720945 JFW720945 JPS720945 JZO720945 KJK720945 KTG720945 LDC720945 LMY720945 LWU720945 MGQ720945 MQM720945 NAI720945 NKE720945 NUA720945 ODW720945 ONS720945 OXO720945 PHK720945 PRG720945 QBC720945 QKY720945 QUU720945 REQ720945 ROM720945 RYI720945 SIE720945 SSA720945 TBW720945 TLS720945 TVO720945 UFK720945 UPG720945 UZC720945 VIY720945 VSU720945 WCQ720945 WMM720945 WWI720945 AA786481 JW786481 TS786481 ADO786481 ANK786481 AXG786481 BHC786481 BQY786481 CAU786481 CKQ786481 CUM786481 DEI786481 DOE786481 DYA786481 EHW786481 ERS786481 FBO786481 FLK786481 FVG786481 GFC786481 GOY786481 GYU786481 HIQ786481 HSM786481 ICI786481 IME786481 IWA786481 JFW786481 JPS786481 JZO786481 KJK786481 KTG786481 LDC786481 LMY786481 LWU786481 MGQ786481 MQM786481 NAI786481 NKE786481 NUA786481 ODW786481 ONS786481 OXO786481 PHK786481 PRG786481 QBC786481 QKY786481 QUU786481 REQ786481 ROM786481 RYI786481 SIE786481 SSA786481 TBW786481 TLS786481 TVO786481 UFK786481 UPG786481 UZC786481 VIY786481 VSU786481 WCQ786481 WMM786481 WWI786481 AA852017 JW852017 TS852017 ADO852017 ANK852017 AXG852017 BHC852017 BQY852017 CAU852017 CKQ852017 CUM852017 DEI852017 DOE852017 DYA852017 EHW852017 ERS852017 FBO852017 FLK852017 FVG852017 GFC852017 GOY852017 GYU852017 HIQ852017 HSM852017 ICI852017 IME852017 IWA852017 JFW852017 JPS852017 JZO852017 KJK852017 KTG852017 LDC852017 LMY852017 LWU852017 MGQ852017 MQM852017 NAI852017 NKE852017 NUA852017 ODW852017 ONS852017 OXO852017 PHK852017 PRG852017 QBC852017 QKY852017 QUU852017 REQ852017 ROM852017 RYI852017 SIE852017 SSA852017 TBW852017 TLS852017 TVO852017 UFK852017 UPG852017 UZC852017 VIY852017 VSU852017 WCQ852017 WMM852017 WWI852017 AA917553 JW917553 TS917553 ADO917553 ANK917553 AXG917553 BHC917553 BQY917553 CAU917553 CKQ917553 CUM917553 DEI917553 DOE917553 DYA917553 EHW917553 ERS917553 FBO917553 FLK917553 FVG917553 GFC917553 GOY917553 GYU917553 HIQ917553 HSM917553 ICI917553 IME917553 IWA917553 JFW917553 JPS917553 JZO917553 KJK917553 KTG917553 LDC917553 LMY917553 LWU917553 MGQ917553 MQM917553 NAI917553 NKE917553 NUA917553 ODW917553 ONS917553 OXO917553 PHK917553 PRG917553 QBC917553 QKY917553 QUU917553 REQ917553 ROM917553 RYI917553 SIE917553 SSA917553 TBW917553 TLS917553 TVO917553 UFK917553 UPG917553 UZC917553 VIY917553 VSU917553 WCQ917553 WMM917553 WWI917553 AA983089 JW983089 TS983089 ADO983089 ANK983089 AXG983089 BHC983089 BQY983089 CAU983089 CKQ983089 CUM983089 DEI983089 DOE983089 DYA983089 EHW983089 ERS983089 FBO983089 FLK983089 FVG983089 GFC983089 GOY983089 GYU983089 HIQ983089 HSM983089 ICI983089 IME983089 IWA983089 JFW983089 JPS983089 JZO983089 KJK983089 KTG983089 LDC983089 LMY983089 LWU983089 MGQ983089 MQM983089 NAI983089 NKE983089 NUA983089 ODW983089 ONS983089 OXO983089 PHK983089 PRG983089 QBC983089 QKY983089 QUU983089 REQ983089 ROM983089 RYI983089 SIE983089 SSA983089 TBW983089 TLS983089 TVO983089 UFK983089 UPG983089 UZC983089 VIY983089 VSU983089 WCQ983089 WMM983089 WWI983089 AC49 JY49 TU49 ADQ49 ANM49 AXI49 BHE49 BRA49 CAW49 CKS49 CUO49 DEK49 DOG49 DYC49 EHY49 ERU49 FBQ49 FLM49 FVI49 GFE49 GPA49 GYW49 HIS49 HSO49 ICK49 IMG49 IWC49 JFY49 JPU49 JZQ49 KJM49 KTI49 LDE49 LNA49 LWW49 MGS49 MQO49 NAK49 NKG49 NUC49 ODY49 ONU49 OXQ49 PHM49 PRI49 QBE49 QLA49 QUW49 RES49 ROO49 RYK49 SIG49 SSC49 TBY49 TLU49 TVQ49 UFM49 UPI49 UZE49 VJA49 VSW49 WCS49 WMO49 WWK49 AC65585 JY65585 TU65585 ADQ65585 ANM65585 AXI65585 BHE65585 BRA65585 CAW65585 CKS65585 CUO65585 DEK65585 DOG65585 DYC65585 EHY65585 ERU65585 FBQ65585 FLM65585 FVI65585 GFE65585 GPA65585 GYW65585 HIS65585 HSO65585 ICK65585 IMG65585 IWC65585 JFY65585 JPU65585 JZQ65585 KJM65585 KTI65585 LDE65585 LNA65585 LWW65585 MGS65585 MQO65585 NAK65585 NKG65585 NUC65585 ODY65585 ONU65585 OXQ65585 PHM65585 PRI65585 QBE65585 QLA65585 QUW65585 RES65585 ROO65585 RYK65585 SIG65585 SSC65585 TBY65585 TLU65585 TVQ65585 UFM65585 UPI65585 UZE65585 VJA65585 VSW65585 WCS65585 WMO65585 WWK65585 AC131121 JY131121 TU131121 ADQ131121 ANM131121 AXI131121 BHE131121 BRA131121 CAW131121 CKS131121 CUO131121 DEK131121 DOG131121 DYC131121 EHY131121 ERU131121 FBQ131121 FLM131121 FVI131121 GFE131121 GPA131121 GYW131121 HIS131121 HSO131121 ICK131121 IMG131121 IWC131121 JFY131121 JPU131121 JZQ131121 KJM131121 KTI131121 LDE131121 LNA131121 LWW131121 MGS131121 MQO131121 NAK131121 NKG131121 NUC131121 ODY131121 ONU131121 OXQ131121 PHM131121 PRI131121 QBE131121 QLA131121 QUW131121 RES131121 ROO131121 RYK131121 SIG131121 SSC131121 TBY131121 TLU131121 TVQ131121 UFM131121 UPI131121 UZE131121 VJA131121 VSW131121 WCS131121 WMO131121 WWK131121 AC196657 JY196657 TU196657 ADQ196657 ANM196657 AXI196657 BHE196657 BRA196657 CAW196657 CKS196657 CUO196657 DEK196657 DOG196657 DYC196657 EHY196657 ERU196657 FBQ196657 FLM196657 FVI196657 GFE196657 GPA196657 GYW196657 HIS196657 HSO196657 ICK196657 IMG196657 IWC196657 JFY196657 JPU196657 JZQ196657 KJM196657 KTI196657 LDE196657 LNA196657 LWW196657 MGS196657 MQO196657 NAK196657 NKG196657 NUC196657 ODY196657 ONU196657 OXQ196657 PHM196657 PRI196657 QBE196657 QLA196657 QUW196657 RES196657 ROO196657 RYK196657 SIG196657 SSC196657 TBY196657 TLU196657 TVQ196657 UFM196657 UPI196657 UZE196657 VJA196657 VSW196657 WCS196657 WMO196657 WWK196657 AC262193 JY262193 TU262193 ADQ262193 ANM262193 AXI262193 BHE262193 BRA262193 CAW262193 CKS262193 CUO262193 DEK262193 DOG262193 DYC262193 EHY262193 ERU262193 FBQ262193 FLM262193 FVI262193 GFE262193 GPA262193 GYW262193 HIS262193 HSO262193 ICK262193 IMG262193 IWC262193 JFY262193 JPU262193 JZQ262193 KJM262193 KTI262193 LDE262193 LNA262193 LWW262193 MGS262193 MQO262193 NAK262193 NKG262193 NUC262193 ODY262193 ONU262193 OXQ262193 PHM262193 PRI262193 QBE262193 QLA262193 QUW262193 RES262193 ROO262193 RYK262193 SIG262193 SSC262193 TBY262193 TLU262193 TVQ262193 UFM262193 UPI262193 UZE262193 VJA262193 VSW262193 WCS262193 WMO262193 WWK262193 AC327729 JY327729 TU327729 ADQ327729 ANM327729 AXI327729 BHE327729 BRA327729 CAW327729 CKS327729 CUO327729 DEK327729 DOG327729 DYC327729 EHY327729 ERU327729 FBQ327729 FLM327729 FVI327729 GFE327729 GPA327729 GYW327729 HIS327729 HSO327729 ICK327729 IMG327729 IWC327729 JFY327729 JPU327729 JZQ327729 KJM327729 KTI327729 LDE327729 LNA327729 LWW327729 MGS327729 MQO327729 NAK327729 NKG327729 NUC327729 ODY327729 ONU327729 OXQ327729 PHM327729 PRI327729 QBE327729 QLA327729 QUW327729 RES327729 ROO327729 RYK327729 SIG327729 SSC327729 TBY327729 TLU327729 TVQ327729 UFM327729 UPI327729 UZE327729 VJA327729 VSW327729 WCS327729 WMO327729 WWK327729 AC393265 JY393265 TU393265 ADQ393265 ANM393265 AXI393265 BHE393265 BRA393265 CAW393265 CKS393265 CUO393265 DEK393265 DOG393265 DYC393265 EHY393265 ERU393265 FBQ393265 FLM393265 FVI393265 GFE393265 GPA393265 GYW393265 HIS393265 HSO393265 ICK393265 IMG393265 IWC393265 JFY393265 JPU393265 JZQ393265 KJM393265 KTI393265 LDE393265 LNA393265 LWW393265 MGS393265 MQO393265 NAK393265 NKG393265 NUC393265 ODY393265 ONU393265 OXQ393265 PHM393265 PRI393265 QBE393265 QLA393265 QUW393265 RES393265 ROO393265 RYK393265 SIG393265 SSC393265 TBY393265 TLU393265 TVQ393265 UFM393265 UPI393265 UZE393265 VJA393265 VSW393265 WCS393265 WMO393265 WWK393265 AC458801 JY458801 TU458801 ADQ458801 ANM458801 AXI458801 BHE458801 BRA458801 CAW458801 CKS458801 CUO458801 DEK458801 DOG458801 DYC458801 EHY458801 ERU458801 FBQ458801 FLM458801 FVI458801 GFE458801 GPA458801 GYW458801 HIS458801 HSO458801 ICK458801 IMG458801 IWC458801 JFY458801 JPU458801 JZQ458801 KJM458801 KTI458801 LDE458801 LNA458801 LWW458801 MGS458801 MQO458801 NAK458801 NKG458801 NUC458801 ODY458801 ONU458801 OXQ458801 PHM458801 PRI458801 QBE458801 QLA458801 QUW458801 RES458801 ROO458801 RYK458801 SIG458801 SSC458801 TBY458801 TLU458801 TVQ458801 UFM458801 UPI458801 UZE458801 VJA458801 VSW458801 WCS458801 WMO458801 WWK458801 AC524337 JY524337 TU524337 ADQ524337 ANM524337 AXI524337 BHE524337 BRA524337 CAW524337 CKS524337 CUO524337 DEK524337 DOG524337 DYC524337 EHY524337 ERU524337 FBQ524337 FLM524337 FVI524337 GFE524337 GPA524337 GYW524337 HIS524337 HSO524337 ICK524337 IMG524337 IWC524337 JFY524337 JPU524337 JZQ524337 KJM524337 KTI524337 LDE524337 LNA524337 LWW524337 MGS524337 MQO524337 NAK524337 NKG524337 NUC524337 ODY524337 ONU524337 OXQ524337 PHM524337 PRI524337 QBE524337 QLA524337 QUW524337 RES524337 ROO524337 RYK524337 SIG524337 SSC524337 TBY524337 TLU524337 TVQ524337 UFM524337 UPI524337 UZE524337 VJA524337 VSW524337 WCS524337 WMO524337 WWK524337 AC589873 JY589873 TU589873 ADQ589873 ANM589873 AXI589873 BHE589873 BRA589873 CAW589873 CKS589873 CUO589873 DEK589873 DOG589873 DYC589873 EHY589873 ERU589873 FBQ589873 FLM589873 FVI589873 GFE589873 GPA589873 GYW589873 HIS589873 HSO589873 ICK589873 IMG589873 IWC589873 JFY589873 JPU589873 JZQ589873 KJM589873 KTI589873 LDE589873 LNA589873 LWW589873 MGS589873 MQO589873 NAK589873 NKG589873 NUC589873 ODY589873 ONU589873 OXQ589873 PHM589873 PRI589873 QBE589873 QLA589873 QUW589873 RES589873 ROO589873 RYK589873 SIG589873 SSC589873 TBY589873 TLU589873 TVQ589873 UFM589873 UPI589873 UZE589873 VJA589873 VSW589873 WCS589873 WMO589873 WWK589873 AC655409 JY655409 TU655409 ADQ655409 ANM655409 AXI655409 BHE655409 BRA655409 CAW655409 CKS655409 CUO655409 DEK655409 DOG655409 DYC655409 EHY655409 ERU655409 FBQ655409 FLM655409 FVI655409 GFE655409 GPA655409 GYW655409 HIS655409 HSO655409 ICK655409 IMG655409 IWC655409 JFY655409 JPU655409 JZQ655409 KJM655409 KTI655409 LDE655409 LNA655409 LWW655409 MGS655409 MQO655409 NAK655409 NKG655409 NUC655409 ODY655409 ONU655409 OXQ655409 PHM655409 PRI655409 QBE655409 QLA655409 QUW655409 RES655409 ROO655409 RYK655409 SIG655409 SSC655409 TBY655409 TLU655409 TVQ655409 UFM655409 UPI655409 UZE655409 VJA655409 VSW655409 WCS655409 WMO655409 WWK655409 AC720945 JY720945 TU720945 ADQ720945 ANM720945 AXI720945 BHE720945 BRA720945 CAW720945 CKS720945 CUO720945 DEK720945 DOG720945 DYC720945 EHY720945 ERU720945 FBQ720945 FLM720945 FVI720945 GFE720945 GPA720945 GYW720945 HIS720945 HSO720945 ICK720945 IMG720945 IWC720945 JFY720945 JPU720945 JZQ720945 KJM720945 KTI720945 LDE720945 LNA720945 LWW720945 MGS720945 MQO720945 NAK720945 NKG720945 NUC720945 ODY720945 ONU720945 OXQ720945 PHM720945 PRI720945 QBE720945 QLA720945 QUW720945 RES720945 ROO720945 RYK720945 SIG720945 SSC720945 TBY720945 TLU720945 TVQ720945 UFM720945 UPI720945 UZE720945 VJA720945 VSW720945 WCS720945 WMO720945 WWK720945 AC786481 JY786481 TU786481 ADQ786481 ANM786481 AXI786481 BHE786481 BRA786481 CAW786481 CKS786481 CUO786481 DEK786481 DOG786481 DYC786481 EHY786481 ERU786481 FBQ786481 FLM786481 FVI786481 GFE786481 GPA786481 GYW786481 HIS786481 HSO786481 ICK786481 IMG786481 IWC786481 JFY786481 JPU786481 JZQ786481 KJM786481 KTI786481 LDE786481 LNA786481 LWW786481 MGS786481 MQO786481 NAK786481 NKG786481 NUC786481 ODY786481 ONU786481 OXQ786481 PHM786481 PRI786481 QBE786481 QLA786481 QUW786481 RES786481 ROO786481 RYK786481 SIG786481 SSC786481 TBY786481 TLU786481 TVQ786481 UFM786481 UPI786481 UZE786481 VJA786481 VSW786481 WCS786481 WMO786481 WWK786481 AC852017 JY852017 TU852017 ADQ852017 ANM852017 AXI852017 BHE852017 BRA852017 CAW852017 CKS852017 CUO852017 DEK852017 DOG852017 DYC852017 EHY852017 ERU852017 FBQ852017 FLM852017 FVI852017 GFE852017 GPA852017 GYW852017 HIS852017 HSO852017 ICK852017 IMG852017 IWC852017 JFY852017 JPU852017 JZQ852017 KJM852017 KTI852017 LDE852017 LNA852017 LWW852017 MGS852017 MQO852017 NAK852017 NKG852017 NUC852017 ODY852017 ONU852017 OXQ852017 PHM852017 PRI852017 QBE852017 QLA852017 QUW852017 RES852017 ROO852017 RYK852017 SIG852017 SSC852017 TBY852017 TLU852017 TVQ852017 UFM852017 UPI852017 UZE852017 VJA852017 VSW852017 WCS852017 WMO852017 WWK852017 AC917553 JY917553 TU917553 ADQ917553 ANM917553 AXI917553 BHE917553 BRA917553 CAW917553 CKS917553 CUO917553 DEK917553 DOG917553 DYC917553 EHY917553 ERU917553 FBQ917553 FLM917553 FVI917553 GFE917553 GPA917553 GYW917553 HIS917553 HSO917553 ICK917553 IMG917553 IWC917553 JFY917553 JPU917553 JZQ917553 KJM917553 KTI917553 LDE917553 LNA917553 LWW917553 MGS917553 MQO917553 NAK917553 NKG917553 NUC917553 ODY917553 ONU917553 OXQ917553 PHM917553 PRI917553 QBE917553 QLA917553 QUW917553 RES917553 ROO917553 RYK917553 SIG917553 SSC917553 TBY917553 TLU917553 TVQ917553 UFM917553 UPI917553 UZE917553 VJA917553 VSW917553 WCS917553 WMO917553 WWK917553 AC983089 JY983089 TU983089 ADQ983089 ANM983089 AXI983089 BHE983089 BRA983089 CAW983089 CKS983089 CUO983089 DEK983089 DOG983089 DYC983089 EHY983089 ERU983089 FBQ983089 FLM983089 FVI983089 GFE983089 GPA983089 GYW983089 HIS983089 HSO983089 ICK983089 IMG983089 IWC983089 JFY983089 JPU983089 JZQ983089 KJM983089 KTI983089 LDE983089 LNA983089 LWW983089 MGS983089 MQO983089 NAK983089 NKG983089 NUC983089 ODY983089 ONU983089 OXQ983089 PHM983089 PRI983089 QBE983089 QLA983089 QUW983089 RES983089 ROO983089 RYK983089 SIG983089 SSC983089 TBY983089 TLU983089 TVQ983089 UFM983089 UPI983089 UZE983089 VJA983089 VSW983089 WCS983089 WMO983089 WWK983089 AA52 JW52 TS52 ADO52 ANK52 AXG52 BHC52 BQY52 CAU52 CKQ52 CUM52 DEI52 DOE52 DYA52 EHW52 ERS52 FBO52 FLK52 FVG52 GFC52 GOY52 GYU52 HIQ52 HSM52 ICI52 IME52 IWA52 JFW52 JPS52 JZO52 KJK52 KTG52 LDC52 LMY52 LWU52 MGQ52 MQM52 NAI52 NKE52 NUA52 ODW52 ONS52 OXO52 PHK52 PRG52 QBC52 QKY52 QUU52 REQ52 ROM52 RYI52 SIE52 SSA52 TBW52 TLS52 TVO52 UFK52 UPG52 UZC52 VIY52 VSU52 WCQ52 WMM52 WWI52 AA65588 JW65588 TS65588 ADO65588 ANK65588 AXG65588 BHC65588 BQY65588 CAU65588 CKQ65588 CUM65588 DEI65588 DOE65588 DYA65588 EHW65588 ERS65588 FBO65588 FLK65588 FVG65588 GFC65588 GOY65588 GYU65588 HIQ65588 HSM65588 ICI65588 IME65588 IWA65588 JFW65588 JPS65588 JZO65588 KJK65588 KTG65588 LDC65588 LMY65588 LWU65588 MGQ65588 MQM65588 NAI65588 NKE65588 NUA65588 ODW65588 ONS65588 OXO65588 PHK65588 PRG65588 QBC65588 QKY65588 QUU65588 REQ65588 ROM65588 RYI65588 SIE65588 SSA65588 TBW65588 TLS65588 TVO65588 UFK65588 UPG65588 UZC65588 VIY65588 VSU65588 WCQ65588 WMM65588 WWI65588 AA131124 JW131124 TS131124 ADO131124 ANK131124 AXG131124 BHC131124 BQY131124 CAU131124 CKQ131124 CUM131124 DEI131124 DOE131124 DYA131124 EHW131124 ERS131124 FBO131124 FLK131124 FVG131124 GFC131124 GOY131124 GYU131124 HIQ131124 HSM131124 ICI131124 IME131124 IWA131124 JFW131124 JPS131124 JZO131124 KJK131124 KTG131124 LDC131124 LMY131124 LWU131124 MGQ131124 MQM131124 NAI131124 NKE131124 NUA131124 ODW131124 ONS131124 OXO131124 PHK131124 PRG131124 QBC131124 QKY131124 QUU131124 REQ131124 ROM131124 RYI131124 SIE131124 SSA131124 TBW131124 TLS131124 TVO131124 UFK131124 UPG131124 UZC131124 VIY131124 VSU131124 WCQ131124 WMM131124 WWI131124 AA196660 JW196660 TS196660 ADO196660 ANK196660 AXG196660 BHC196660 BQY196660 CAU196660 CKQ196660 CUM196660 DEI196660 DOE196660 DYA196660 EHW196660 ERS196660 FBO196660 FLK196660 FVG196660 GFC196660 GOY196660 GYU196660 HIQ196660 HSM196660 ICI196660 IME196660 IWA196660 JFW196660 JPS196660 JZO196660 KJK196660 KTG196660 LDC196660 LMY196660 LWU196660 MGQ196660 MQM196660 NAI196660 NKE196660 NUA196660 ODW196660 ONS196660 OXO196660 PHK196660 PRG196660 QBC196660 QKY196660 QUU196660 REQ196660 ROM196660 RYI196660 SIE196660 SSA196660 TBW196660 TLS196660 TVO196660 UFK196660 UPG196660 UZC196660 VIY196660 VSU196660 WCQ196660 WMM196660 WWI196660 AA262196 JW262196 TS262196 ADO262196 ANK262196 AXG262196 BHC262196 BQY262196 CAU262196 CKQ262196 CUM262196 DEI262196 DOE262196 DYA262196 EHW262196 ERS262196 FBO262196 FLK262196 FVG262196 GFC262196 GOY262196 GYU262196 HIQ262196 HSM262196 ICI262196 IME262196 IWA262196 JFW262196 JPS262196 JZO262196 KJK262196 KTG262196 LDC262196 LMY262196 LWU262196 MGQ262196 MQM262196 NAI262196 NKE262196 NUA262196 ODW262196 ONS262196 OXO262196 PHK262196 PRG262196 QBC262196 QKY262196 QUU262196 REQ262196 ROM262196 RYI262196 SIE262196 SSA262196 TBW262196 TLS262196 TVO262196 UFK262196 UPG262196 UZC262196 VIY262196 VSU262196 WCQ262196 WMM262196 WWI262196 AA327732 JW327732 TS327732 ADO327732 ANK327732 AXG327732 BHC327732 BQY327732 CAU327732 CKQ327732 CUM327732 DEI327732 DOE327732 DYA327732 EHW327732 ERS327732 FBO327732 FLK327732 FVG327732 GFC327732 GOY327732 GYU327732 HIQ327732 HSM327732 ICI327732 IME327732 IWA327732 JFW327732 JPS327732 JZO327732 KJK327732 KTG327732 LDC327732 LMY327732 LWU327732 MGQ327732 MQM327732 NAI327732 NKE327732 NUA327732 ODW327732 ONS327732 OXO327732 PHK327732 PRG327732 QBC327732 QKY327732 QUU327732 REQ327732 ROM327732 RYI327732 SIE327732 SSA327732 TBW327732 TLS327732 TVO327732 UFK327732 UPG327732 UZC327732 VIY327732 VSU327732 WCQ327732 WMM327732 WWI327732 AA393268 JW393268 TS393268 ADO393268 ANK393268 AXG393268 BHC393268 BQY393268 CAU393268 CKQ393268 CUM393268 DEI393268 DOE393268 DYA393268 EHW393268 ERS393268 FBO393268 FLK393268 FVG393268 GFC393268 GOY393268 GYU393268 HIQ393268 HSM393268 ICI393268 IME393268 IWA393268 JFW393268 JPS393268 JZO393268 KJK393268 KTG393268 LDC393268 LMY393268 LWU393268 MGQ393268 MQM393268 NAI393268 NKE393268 NUA393268 ODW393268 ONS393268 OXO393268 PHK393268 PRG393268 QBC393268 QKY393268 QUU393268 REQ393268 ROM393268 RYI393268 SIE393268 SSA393268 TBW393268 TLS393268 TVO393268 UFK393268 UPG393268 UZC393268 VIY393268 VSU393268 WCQ393268 WMM393268 WWI393268 AA458804 JW458804 TS458804 ADO458804 ANK458804 AXG458804 BHC458804 BQY458804 CAU458804 CKQ458804 CUM458804 DEI458804 DOE458804 DYA458804 EHW458804 ERS458804 FBO458804 FLK458804 FVG458804 GFC458804 GOY458804 GYU458804 HIQ458804 HSM458804 ICI458804 IME458804 IWA458804 JFW458804 JPS458804 JZO458804 KJK458804 KTG458804 LDC458804 LMY458804 LWU458804 MGQ458804 MQM458804 NAI458804 NKE458804 NUA458804 ODW458804 ONS458804 OXO458804 PHK458804 PRG458804 QBC458804 QKY458804 QUU458804 REQ458804 ROM458804 RYI458804 SIE458804 SSA458804 TBW458804 TLS458804 TVO458804 UFK458804 UPG458804 UZC458804 VIY458804 VSU458804 WCQ458804 WMM458804 WWI458804 AA524340 JW524340 TS524340 ADO524340 ANK524340 AXG524340 BHC524340 BQY524340 CAU524340 CKQ524340 CUM524340 DEI524340 DOE524340 DYA524340 EHW524340 ERS524340 FBO524340 FLK524340 FVG524340 GFC524340 GOY524340 GYU524340 HIQ524340 HSM524340 ICI524340 IME524340 IWA524340 JFW524340 JPS524340 JZO524340 KJK524340 KTG524340 LDC524340 LMY524340 LWU524340 MGQ524340 MQM524340 NAI524340 NKE524340 NUA524340 ODW524340 ONS524340 OXO524340 PHK524340 PRG524340 QBC524340 QKY524340 QUU524340 REQ524340 ROM524340 RYI524340 SIE524340 SSA524340 TBW524340 TLS524340 TVO524340 UFK524340 UPG524340 UZC524340 VIY524340 VSU524340 WCQ524340 WMM524340 WWI524340 AA589876 JW589876 TS589876 ADO589876 ANK589876 AXG589876 BHC589876 BQY589876 CAU589876 CKQ589876 CUM589876 DEI589876 DOE589876 DYA589876 EHW589876 ERS589876 FBO589876 FLK589876 FVG589876 GFC589876 GOY589876 GYU589876 HIQ589876 HSM589876 ICI589876 IME589876 IWA589876 JFW589876 JPS589876 JZO589876 KJK589876 KTG589876 LDC589876 LMY589876 LWU589876 MGQ589876 MQM589876 NAI589876 NKE589876 NUA589876 ODW589876 ONS589876 OXO589876 PHK589876 PRG589876 QBC589876 QKY589876 QUU589876 REQ589876 ROM589876 RYI589876 SIE589876 SSA589876 TBW589876 TLS589876 TVO589876 UFK589876 UPG589876 UZC589876 VIY589876 VSU589876 WCQ589876 WMM589876 WWI589876 AA655412 JW655412 TS655412 ADO655412 ANK655412 AXG655412 BHC655412 BQY655412 CAU655412 CKQ655412 CUM655412 DEI655412 DOE655412 DYA655412 EHW655412 ERS655412 FBO655412 FLK655412 FVG655412 GFC655412 GOY655412 GYU655412 HIQ655412 HSM655412 ICI655412 IME655412 IWA655412 JFW655412 JPS655412 JZO655412 KJK655412 KTG655412 LDC655412 LMY655412 LWU655412 MGQ655412 MQM655412 NAI655412 NKE655412 NUA655412 ODW655412 ONS655412 OXO655412 PHK655412 PRG655412 QBC655412 QKY655412 QUU655412 REQ655412 ROM655412 RYI655412 SIE655412 SSA655412 TBW655412 TLS655412 TVO655412 UFK655412 UPG655412 UZC655412 VIY655412 VSU655412 WCQ655412 WMM655412 WWI655412 AA720948 JW720948 TS720948 ADO720948 ANK720948 AXG720948 BHC720948 BQY720948 CAU720948 CKQ720948 CUM720948 DEI720948 DOE720948 DYA720948 EHW720948 ERS720948 FBO720948 FLK720948 FVG720948 GFC720948 GOY720948 GYU720948 HIQ720948 HSM720948 ICI720948 IME720948 IWA720948 JFW720948 JPS720948 JZO720948 KJK720948 KTG720948 LDC720948 LMY720948 LWU720948 MGQ720948 MQM720948 NAI720948 NKE720948 NUA720948 ODW720948 ONS720948 OXO720948 PHK720948 PRG720948 QBC720948 QKY720948 QUU720948 REQ720948 ROM720948 RYI720948 SIE720948 SSA720948 TBW720948 TLS720948 TVO720948 UFK720948 UPG720948 UZC720948 VIY720948 VSU720948 WCQ720948 WMM720948 WWI720948 AA786484 JW786484 TS786484 ADO786484 ANK786484 AXG786484 BHC786484 BQY786484 CAU786484 CKQ786484 CUM786484 DEI786484 DOE786484 DYA786484 EHW786484 ERS786484 FBO786484 FLK786484 FVG786484 GFC786484 GOY786484 GYU786484 HIQ786484 HSM786484 ICI786484 IME786484 IWA786484 JFW786484 JPS786484 JZO786484 KJK786484 KTG786484 LDC786484 LMY786484 LWU786484 MGQ786484 MQM786484 NAI786484 NKE786484 NUA786484 ODW786484 ONS786484 OXO786484 PHK786484 PRG786484 QBC786484 QKY786484 QUU786484 REQ786484 ROM786484 RYI786484 SIE786484 SSA786484 TBW786484 TLS786484 TVO786484 UFK786484 UPG786484 UZC786484 VIY786484 VSU786484 WCQ786484 WMM786484 WWI786484 AA852020 JW852020 TS852020 ADO852020 ANK852020 AXG852020 BHC852020 BQY852020 CAU852020 CKQ852020 CUM852020 DEI852020 DOE852020 DYA852020 EHW852020 ERS852020 FBO852020 FLK852020 FVG852020 GFC852020 GOY852020 GYU852020 HIQ852020 HSM852020 ICI852020 IME852020 IWA852020 JFW852020 JPS852020 JZO852020 KJK852020 KTG852020 LDC852020 LMY852020 LWU852020 MGQ852020 MQM852020 NAI852020 NKE852020 NUA852020 ODW852020 ONS852020 OXO852020 PHK852020 PRG852020 QBC852020 QKY852020 QUU852020 REQ852020 ROM852020 RYI852020 SIE852020 SSA852020 TBW852020 TLS852020 TVO852020 UFK852020 UPG852020 UZC852020 VIY852020 VSU852020 WCQ852020 WMM852020 WWI852020 AA917556 JW917556 TS917556 ADO917556 ANK917556 AXG917556 BHC917556 BQY917556 CAU917556 CKQ917556 CUM917556 DEI917556 DOE917556 DYA917556 EHW917556 ERS917556 FBO917556 FLK917556 FVG917556 GFC917556 GOY917556 GYU917556 HIQ917556 HSM917556 ICI917556 IME917556 IWA917556 JFW917556 JPS917556 JZO917556 KJK917556 KTG917556 LDC917556 LMY917556 LWU917556 MGQ917556 MQM917556 NAI917556 NKE917556 NUA917556 ODW917556 ONS917556 OXO917556 PHK917556 PRG917556 QBC917556 QKY917556 QUU917556 REQ917556 ROM917556 RYI917556 SIE917556 SSA917556 TBW917556 TLS917556 TVO917556 UFK917556 UPG917556 UZC917556 VIY917556 VSU917556 WCQ917556 WMM917556 WWI917556 AA983092 JW983092 TS983092 ADO983092 ANK983092 AXG983092 BHC983092 BQY983092 CAU983092 CKQ983092 CUM983092 DEI983092 DOE983092 DYA983092 EHW983092 ERS983092 FBO983092 FLK983092 FVG983092 GFC983092 GOY983092 GYU983092 HIQ983092 HSM983092 ICI983092 IME983092 IWA983092 JFW983092 JPS983092 JZO983092 KJK983092 KTG983092 LDC983092 LMY983092 LWU983092 MGQ983092 MQM983092 NAI983092 NKE983092 NUA983092 ODW983092 ONS983092 OXO983092 PHK983092 PRG983092 QBC983092 QKY983092 QUU983092 REQ983092 ROM983092 RYI983092 SIE983092 SSA983092 TBW983092 TLS983092 TVO983092 UFK983092 UPG983092 UZC983092 VIY983092 VSU983092 WCQ983092 WMM983092 WWI983092 AC52 JY52 TU52 ADQ52 ANM52 AXI52 BHE52 BRA52 CAW52 CKS52 CUO52 DEK52 DOG52 DYC52 EHY52 ERU52 FBQ52 FLM52 FVI52 GFE52 GPA52 GYW52 HIS52 HSO52 ICK52 IMG52 IWC52 JFY52 JPU52 JZQ52 KJM52 KTI52 LDE52 LNA52 LWW52 MGS52 MQO52 NAK52 NKG52 NUC52 ODY52 ONU52 OXQ52 PHM52 PRI52 QBE52 QLA52 QUW52 RES52 ROO52 RYK52 SIG52 SSC52 TBY52 TLU52 TVQ52 UFM52 UPI52 UZE52 VJA52 VSW52 WCS52 WMO52 WWK52 AC65588 JY65588 TU65588 ADQ65588 ANM65588 AXI65588 BHE65588 BRA65588 CAW65588 CKS65588 CUO65588 DEK65588 DOG65588 DYC65588 EHY65588 ERU65588 FBQ65588 FLM65588 FVI65588 GFE65588 GPA65588 GYW65588 HIS65588 HSO65588 ICK65588 IMG65588 IWC65588 JFY65588 JPU65588 JZQ65588 KJM65588 KTI65588 LDE65588 LNA65588 LWW65588 MGS65588 MQO65588 NAK65588 NKG65588 NUC65588 ODY65588 ONU65588 OXQ65588 PHM65588 PRI65588 QBE65588 QLA65588 QUW65588 RES65588 ROO65588 RYK65588 SIG65588 SSC65588 TBY65588 TLU65588 TVQ65588 UFM65588 UPI65588 UZE65588 VJA65588 VSW65588 WCS65588 WMO65588 WWK65588 AC131124 JY131124 TU131124 ADQ131124 ANM131124 AXI131124 BHE131124 BRA131124 CAW131124 CKS131124 CUO131124 DEK131124 DOG131124 DYC131124 EHY131124 ERU131124 FBQ131124 FLM131124 FVI131124 GFE131124 GPA131124 GYW131124 HIS131124 HSO131124 ICK131124 IMG131124 IWC131124 JFY131124 JPU131124 JZQ131124 KJM131124 KTI131124 LDE131124 LNA131124 LWW131124 MGS131124 MQO131124 NAK131124 NKG131124 NUC131124 ODY131124 ONU131124 OXQ131124 PHM131124 PRI131124 QBE131124 QLA131124 QUW131124 RES131124 ROO131124 RYK131124 SIG131124 SSC131124 TBY131124 TLU131124 TVQ131124 UFM131124 UPI131124 UZE131124 VJA131124 VSW131124 WCS131124 WMO131124 WWK131124 AC196660 JY196660 TU196660 ADQ196660 ANM196660 AXI196660 BHE196660 BRA196660 CAW196660 CKS196660 CUO196660 DEK196660 DOG196660 DYC196660 EHY196660 ERU196660 FBQ196660 FLM196660 FVI196660 GFE196660 GPA196660 GYW196660 HIS196660 HSO196660 ICK196660 IMG196660 IWC196660 JFY196660 JPU196660 JZQ196660 KJM196660 KTI196660 LDE196660 LNA196660 LWW196660 MGS196660 MQO196660 NAK196660 NKG196660 NUC196660 ODY196660 ONU196660 OXQ196660 PHM196660 PRI196660 QBE196660 QLA196660 QUW196660 RES196660 ROO196660 RYK196660 SIG196660 SSC196660 TBY196660 TLU196660 TVQ196660 UFM196660 UPI196660 UZE196660 VJA196660 VSW196660 WCS196660 WMO196660 WWK196660 AC262196 JY262196 TU262196 ADQ262196 ANM262196 AXI262196 BHE262196 BRA262196 CAW262196 CKS262196 CUO262196 DEK262196 DOG262196 DYC262196 EHY262196 ERU262196 FBQ262196 FLM262196 FVI262196 GFE262196 GPA262196 GYW262196 HIS262196 HSO262196 ICK262196 IMG262196 IWC262196 JFY262196 JPU262196 JZQ262196 KJM262196 KTI262196 LDE262196 LNA262196 LWW262196 MGS262196 MQO262196 NAK262196 NKG262196 NUC262196 ODY262196 ONU262196 OXQ262196 PHM262196 PRI262196 QBE262196 QLA262196 QUW262196 RES262196 ROO262196 RYK262196 SIG262196 SSC262196 TBY262196 TLU262196 TVQ262196 UFM262196 UPI262196 UZE262196 VJA262196 VSW262196 WCS262196 WMO262196 WWK262196 AC327732 JY327732 TU327732 ADQ327732 ANM327732 AXI327732 BHE327732 BRA327732 CAW327732 CKS327732 CUO327732 DEK327732 DOG327732 DYC327732 EHY327732 ERU327732 FBQ327732 FLM327732 FVI327732 GFE327732 GPA327732 GYW327732 HIS327732 HSO327732 ICK327732 IMG327732 IWC327732 JFY327732 JPU327732 JZQ327732 KJM327732 KTI327732 LDE327732 LNA327732 LWW327732 MGS327732 MQO327732 NAK327732 NKG327732 NUC327732 ODY327732 ONU327732 OXQ327732 PHM327732 PRI327732 QBE327732 QLA327732 QUW327732 RES327732 ROO327732 RYK327732 SIG327732 SSC327732 TBY327732 TLU327732 TVQ327732 UFM327732 UPI327732 UZE327732 VJA327732 VSW327732 WCS327732 WMO327732 WWK327732 AC393268 JY393268 TU393268 ADQ393268 ANM393268 AXI393268 BHE393268 BRA393268 CAW393268 CKS393268 CUO393268 DEK393268 DOG393268 DYC393268 EHY393268 ERU393268 FBQ393268 FLM393268 FVI393268 GFE393268 GPA393268 GYW393268 HIS393268 HSO393268 ICK393268 IMG393268 IWC393268 JFY393268 JPU393268 JZQ393268 KJM393268 KTI393268 LDE393268 LNA393268 LWW393268 MGS393268 MQO393268 NAK393268 NKG393268 NUC393268 ODY393268 ONU393268 OXQ393268 PHM393268 PRI393268 QBE393268 QLA393268 QUW393268 RES393268 ROO393268 RYK393268 SIG393268 SSC393268 TBY393268 TLU393268 TVQ393268 UFM393268 UPI393268 UZE393268 VJA393268 VSW393268 WCS393268 WMO393268 WWK393268 AC458804 JY458804 TU458804 ADQ458804 ANM458804 AXI458804 BHE458804 BRA458804 CAW458804 CKS458804 CUO458804 DEK458804 DOG458804 DYC458804 EHY458804 ERU458804 FBQ458804 FLM458804 FVI458804 GFE458804 GPA458804 GYW458804 HIS458804 HSO458804 ICK458804 IMG458804 IWC458804 JFY458804 JPU458804 JZQ458804 KJM458804 KTI458804 LDE458804 LNA458804 LWW458804 MGS458804 MQO458804 NAK458804 NKG458804 NUC458804 ODY458804 ONU458804 OXQ458804 PHM458804 PRI458804 QBE458804 QLA458804 QUW458804 RES458804 ROO458804 RYK458804 SIG458804 SSC458804 TBY458804 TLU458804 TVQ458804 UFM458804 UPI458804 UZE458804 VJA458804 VSW458804 WCS458804 WMO458804 WWK458804 AC524340 JY524340 TU524340 ADQ524340 ANM524340 AXI524340 BHE524340 BRA524340 CAW524340 CKS524340 CUO524340 DEK524340 DOG524340 DYC524340 EHY524340 ERU524340 FBQ524340 FLM524340 FVI524340 GFE524340 GPA524340 GYW524340 HIS524340 HSO524340 ICK524340 IMG524340 IWC524340 JFY524340 JPU524340 JZQ524340 KJM524340 KTI524340 LDE524340 LNA524340 LWW524340 MGS524340 MQO524340 NAK524340 NKG524340 NUC524340 ODY524340 ONU524340 OXQ524340 PHM524340 PRI524340 QBE524340 QLA524340 QUW524340 RES524340 ROO524340 RYK524340 SIG524340 SSC524340 TBY524340 TLU524340 TVQ524340 UFM524340 UPI524340 UZE524340 VJA524340 VSW524340 WCS524340 WMO524340 WWK524340 AC589876 JY589876 TU589876 ADQ589876 ANM589876 AXI589876 BHE589876 BRA589876 CAW589876 CKS589876 CUO589876 DEK589876 DOG589876 DYC589876 EHY589876 ERU589876 FBQ589876 FLM589876 FVI589876 GFE589876 GPA589876 GYW589876 HIS589876 HSO589876 ICK589876 IMG589876 IWC589876 JFY589876 JPU589876 JZQ589876 KJM589876 KTI589876 LDE589876 LNA589876 LWW589876 MGS589876 MQO589876 NAK589876 NKG589876 NUC589876 ODY589876 ONU589876 OXQ589876 PHM589876 PRI589876 QBE589876 QLA589876 QUW589876 RES589876 ROO589876 RYK589876 SIG589876 SSC589876 TBY589876 TLU589876 TVQ589876 UFM589876 UPI589876 UZE589876 VJA589876 VSW589876 WCS589876 WMO589876 WWK589876 AC655412 JY655412 TU655412 ADQ655412 ANM655412 AXI655412 BHE655412 BRA655412 CAW655412 CKS655412 CUO655412 DEK655412 DOG655412 DYC655412 EHY655412 ERU655412 FBQ655412 FLM655412 FVI655412 GFE655412 GPA655412 GYW655412 HIS655412 HSO655412 ICK655412 IMG655412 IWC655412 JFY655412 JPU655412 JZQ655412 KJM655412 KTI655412 LDE655412 LNA655412 LWW655412 MGS655412 MQO655412 NAK655412 NKG655412 NUC655412 ODY655412 ONU655412 OXQ655412 PHM655412 PRI655412 QBE655412 QLA655412 QUW655412 RES655412 ROO655412 RYK655412 SIG655412 SSC655412 TBY655412 TLU655412 TVQ655412 UFM655412 UPI655412 UZE655412 VJA655412 VSW655412 WCS655412 WMO655412 WWK655412 AC720948 JY720948 TU720948 ADQ720948 ANM720948 AXI720948 BHE720948 BRA720948 CAW720948 CKS720948 CUO720948 DEK720948 DOG720948 DYC720948 EHY720948 ERU720948 FBQ720948 FLM720948 FVI720948 GFE720948 GPA720948 GYW720948 HIS720948 HSO720948 ICK720948 IMG720948 IWC720948 JFY720948 JPU720948 JZQ720948 KJM720948 KTI720948 LDE720948 LNA720948 LWW720948 MGS720948 MQO720948 NAK720948 NKG720948 NUC720948 ODY720948 ONU720948 OXQ720948 PHM720948 PRI720948 QBE720948 QLA720948 QUW720948 RES720948 ROO720948 RYK720948 SIG720948 SSC720948 TBY720948 TLU720948 TVQ720948 UFM720948 UPI720948 UZE720948 VJA720948 VSW720948 WCS720948 WMO720948 WWK720948 AC786484 JY786484 TU786484 ADQ786484 ANM786484 AXI786484 BHE786484 BRA786484 CAW786484 CKS786484 CUO786484 DEK786484 DOG786484 DYC786484 EHY786484 ERU786484 FBQ786484 FLM786484 FVI786484 GFE786484 GPA786484 GYW786484 HIS786484 HSO786484 ICK786484 IMG786484 IWC786484 JFY786484 JPU786484 JZQ786484 KJM786484 KTI786484 LDE786484 LNA786484 LWW786484 MGS786484 MQO786484 NAK786484 NKG786484 NUC786484 ODY786484 ONU786484 OXQ786484 PHM786484 PRI786484 QBE786484 QLA786484 QUW786484 RES786484 ROO786484 RYK786484 SIG786484 SSC786484 TBY786484 TLU786484 TVQ786484 UFM786484 UPI786484 UZE786484 VJA786484 VSW786484 WCS786484 WMO786484 WWK786484 AC852020 JY852020 TU852020 ADQ852020 ANM852020 AXI852020 BHE852020 BRA852020 CAW852020 CKS852020 CUO852020 DEK852020 DOG852020 DYC852020 EHY852020 ERU852020 FBQ852020 FLM852020 FVI852020 GFE852020 GPA852020 GYW852020 HIS852020 HSO852020 ICK852020 IMG852020 IWC852020 JFY852020 JPU852020 JZQ852020 KJM852020 KTI852020 LDE852020 LNA852020 LWW852020 MGS852020 MQO852020 NAK852020 NKG852020 NUC852020 ODY852020 ONU852020 OXQ852020 PHM852020 PRI852020 QBE852020 QLA852020 QUW852020 RES852020 ROO852020 RYK852020 SIG852020 SSC852020 TBY852020 TLU852020 TVQ852020 UFM852020 UPI852020 UZE852020 VJA852020 VSW852020 WCS852020 WMO852020 WWK852020 AC917556 JY917556 TU917556 ADQ917556 ANM917556 AXI917556 BHE917556 BRA917556 CAW917556 CKS917556 CUO917556 DEK917556 DOG917556 DYC917556 EHY917556 ERU917556 FBQ917556 FLM917556 FVI917556 GFE917556 GPA917556 GYW917556 HIS917556 HSO917556 ICK917556 IMG917556 IWC917556 JFY917556 JPU917556 JZQ917556 KJM917556 KTI917556 LDE917556 LNA917556 LWW917556 MGS917556 MQO917556 NAK917556 NKG917556 NUC917556 ODY917556 ONU917556 OXQ917556 PHM917556 PRI917556 QBE917556 QLA917556 QUW917556 RES917556 ROO917556 RYK917556 SIG917556 SSC917556 TBY917556 TLU917556 TVQ917556 UFM917556 UPI917556 UZE917556 VJA917556 VSW917556 WCS917556 WMO917556 WWK917556 AC983092 JY983092 TU983092 ADQ983092 ANM983092 AXI983092 BHE983092 BRA983092 CAW983092 CKS983092 CUO983092 DEK983092 DOG983092 DYC983092 EHY983092 ERU983092 FBQ983092 FLM983092 FVI983092 GFE983092 GPA983092 GYW983092 HIS983092 HSO983092 ICK983092 IMG983092 IWC983092 JFY983092 JPU983092 JZQ983092 KJM983092 KTI983092 LDE983092 LNA983092 LWW983092 MGS983092 MQO983092 NAK983092 NKG983092 NUC983092 ODY983092 ONU983092 OXQ983092 PHM983092 PRI983092 QBE983092 QLA983092 QUW983092 RES983092 ROO983092 RYK983092 SIG983092 SSC983092 TBY983092 TLU983092 TVQ983092 UFM983092 UPI983092 UZE983092 VJA983092 VSW983092 WCS983092 WMO983092 WWK983092 AA57 JW57 TS57 ADO57 ANK57 AXG57 BHC57 BQY57 CAU57 CKQ57 CUM57 DEI57 DOE57 DYA57 EHW57 ERS57 FBO57 FLK57 FVG57 GFC57 GOY57 GYU57 HIQ57 HSM57 ICI57 IME57 IWA57 JFW57 JPS57 JZO57 KJK57 KTG57 LDC57 LMY57 LWU57 MGQ57 MQM57 NAI57 NKE57 NUA57 ODW57 ONS57 OXO57 PHK57 PRG57 QBC57 QKY57 QUU57 REQ57 ROM57 RYI57 SIE57 SSA57 TBW57 TLS57 TVO57 UFK57 UPG57 UZC57 VIY57 VSU57 WCQ57 WMM57 WWI57 AA65593 JW65593 TS65593 ADO65593 ANK65593 AXG65593 BHC65593 BQY65593 CAU65593 CKQ65593 CUM65593 DEI65593 DOE65593 DYA65593 EHW65593 ERS65593 FBO65593 FLK65593 FVG65593 GFC65593 GOY65593 GYU65593 HIQ65593 HSM65593 ICI65593 IME65593 IWA65593 JFW65593 JPS65593 JZO65593 KJK65593 KTG65593 LDC65593 LMY65593 LWU65593 MGQ65593 MQM65593 NAI65593 NKE65593 NUA65593 ODW65593 ONS65593 OXO65593 PHK65593 PRG65593 QBC65593 QKY65593 QUU65593 REQ65593 ROM65593 RYI65593 SIE65593 SSA65593 TBW65593 TLS65593 TVO65593 UFK65593 UPG65593 UZC65593 VIY65593 VSU65593 WCQ65593 WMM65593 WWI65593 AA131129 JW131129 TS131129 ADO131129 ANK131129 AXG131129 BHC131129 BQY131129 CAU131129 CKQ131129 CUM131129 DEI131129 DOE131129 DYA131129 EHW131129 ERS131129 FBO131129 FLK131129 FVG131129 GFC131129 GOY131129 GYU131129 HIQ131129 HSM131129 ICI131129 IME131129 IWA131129 JFW131129 JPS131129 JZO131129 KJK131129 KTG131129 LDC131129 LMY131129 LWU131129 MGQ131129 MQM131129 NAI131129 NKE131129 NUA131129 ODW131129 ONS131129 OXO131129 PHK131129 PRG131129 QBC131129 QKY131129 QUU131129 REQ131129 ROM131129 RYI131129 SIE131129 SSA131129 TBW131129 TLS131129 TVO131129 UFK131129 UPG131129 UZC131129 VIY131129 VSU131129 WCQ131129 WMM131129 WWI131129 AA196665 JW196665 TS196665 ADO196665 ANK196665 AXG196665 BHC196665 BQY196665 CAU196665 CKQ196665 CUM196665 DEI196665 DOE196665 DYA196665 EHW196665 ERS196665 FBO196665 FLK196665 FVG196665 GFC196665 GOY196665 GYU196665 HIQ196665 HSM196665 ICI196665 IME196665 IWA196665 JFW196665 JPS196665 JZO196665 KJK196665 KTG196665 LDC196665 LMY196665 LWU196665 MGQ196665 MQM196665 NAI196665 NKE196665 NUA196665 ODW196665 ONS196665 OXO196665 PHK196665 PRG196665 QBC196665 QKY196665 QUU196665 REQ196665 ROM196665 RYI196665 SIE196665 SSA196665 TBW196665 TLS196665 TVO196665 UFK196665 UPG196665 UZC196665 VIY196665 VSU196665 WCQ196665 WMM196665 WWI196665 AA262201 JW262201 TS262201 ADO262201 ANK262201 AXG262201 BHC262201 BQY262201 CAU262201 CKQ262201 CUM262201 DEI262201 DOE262201 DYA262201 EHW262201 ERS262201 FBO262201 FLK262201 FVG262201 GFC262201 GOY262201 GYU262201 HIQ262201 HSM262201 ICI262201 IME262201 IWA262201 JFW262201 JPS262201 JZO262201 KJK262201 KTG262201 LDC262201 LMY262201 LWU262201 MGQ262201 MQM262201 NAI262201 NKE262201 NUA262201 ODW262201 ONS262201 OXO262201 PHK262201 PRG262201 QBC262201 QKY262201 QUU262201 REQ262201 ROM262201 RYI262201 SIE262201 SSA262201 TBW262201 TLS262201 TVO262201 UFK262201 UPG262201 UZC262201 VIY262201 VSU262201 WCQ262201 WMM262201 WWI262201 AA327737 JW327737 TS327737 ADO327737 ANK327737 AXG327737 BHC327737 BQY327737 CAU327737 CKQ327737 CUM327737 DEI327737 DOE327737 DYA327737 EHW327737 ERS327737 FBO327737 FLK327737 FVG327737 GFC327737 GOY327737 GYU327737 HIQ327737 HSM327737 ICI327737 IME327737 IWA327737 JFW327737 JPS327737 JZO327737 KJK327737 KTG327737 LDC327737 LMY327737 LWU327737 MGQ327737 MQM327737 NAI327737 NKE327737 NUA327737 ODW327737 ONS327737 OXO327737 PHK327737 PRG327737 QBC327737 QKY327737 QUU327737 REQ327737 ROM327737 RYI327737 SIE327737 SSA327737 TBW327737 TLS327737 TVO327737 UFK327737 UPG327737 UZC327737 VIY327737 VSU327737 WCQ327737 WMM327737 WWI327737 AA393273 JW393273 TS393273 ADO393273 ANK393273 AXG393273 BHC393273 BQY393273 CAU393273 CKQ393273 CUM393273 DEI393273 DOE393273 DYA393273 EHW393273 ERS393273 FBO393273 FLK393273 FVG393273 GFC393273 GOY393273 GYU393273 HIQ393273 HSM393273 ICI393273 IME393273 IWA393273 JFW393273 JPS393273 JZO393273 KJK393273 KTG393273 LDC393273 LMY393273 LWU393273 MGQ393273 MQM393273 NAI393273 NKE393273 NUA393273 ODW393273 ONS393273 OXO393273 PHK393273 PRG393273 QBC393273 QKY393273 QUU393273 REQ393273 ROM393273 RYI393273 SIE393273 SSA393273 TBW393273 TLS393273 TVO393273 UFK393273 UPG393273 UZC393273 VIY393273 VSU393273 WCQ393273 WMM393273 WWI393273 AA458809 JW458809 TS458809 ADO458809 ANK458809 AXG458809 BHC458809 BQY458809 CAU458809 CKQ458809 CUM458809 DEI458809 DOE458809 DYA458809 EHW458809 ERS458809 FBO458809 FLK458809 FVG458809 GFC458809 GOY458809 GYU458809 HIQ458809 HSM458809 ICI458809 IME458809 IWA458809 JFW458809 JPS458809 JZO458809 KJK458809 KTG458809 LDC458809 LMY458809 LWU458809 MGQ458809 MQM458809 NAI458809 NKE458809 NUA458809 ODW458809 ONS458809 OXO458809 PHK458809 PRG458809 QBC458809 QKY458809 QUU458809 REQ458809 ROM458809 RYI458809 SIE458809 SSA458809 TBW458809 TLS458809 TVO458809 UFK458809 UPG458809 UZC458809 VIY458809 VSU458809 WCQ458809 WMM458809 WWI458809 AA524345 JW524345 TS524345 ADO524345 ANK524345 AXG524345 BHC524345 BQY524345 CAU524345 CKQ524345 CUM524345 DEI524345 DOE524345 DYA524345 EHW524345 ERS524345 FBO524345 FLK524345 FVG524345 GFC524345 GOY524345 GYU524345 HIQ524345 HSM524345 ICI524345 IME524345 IWA524345 JFW524345 JPS524345 JZO524345 KJK524345 KTG524345 LDC524345 LMY524345 LWU524345 MGQ524345 MQM524345 NAI524345 NKE524345 NUA524345 ODW524345 ONS524345 OXO524345 PHK524345 PRG524345 QBC524345 QKY524345 QUU524345 REQ524345 ROM524345 RYI524345 SIE524345 SSA524345 TBW524345 TLS524345 TVO524345 UFK524345 UPG524345 UZC524345 VIY524345 VSU524345 WCQ524345 WMM524345 WWI524345 AA589881 JW589881 TS589881 ADO589881 ANK589881 AXG589881 BHC589881 BQY589881 CAU589881 CKQ589881 CUM589881 DEI589881 DOE589881 DYA589881 EHW589881 ERS589881 FBO589881 FLK589881 FVG589881 GFC589881 GOY589881 GYU589881 HIQ589881 HSM589881 ICI589881 IME589881 IWA589881 JFW589881 JPS589881 JZO589881 KJK589881 KTG589881 LDC589881 LMY589881 LWU589881 MGQ589881 MQM589881 NAI589881 NKE589881 NUA589881 ODW589881 ONS589881 OXO589881 PHK589881 PRG589881 QBC589881 QKY589881 QUU589881 REQ589881 ROM589881 RYI589881 SIE589881 SSA589881 TBW589881 TLS589881 TVO589881 UFK589881 UPG589881 UZC589881 VIY589881 VSU589881 WCQ589881 WMM589881 WWI589881 AA655417 JW655417 TS655417 ADO655417 ANK655417 AXG655417 BHC655417 BQY655417 CAU655417 CKQ655417 CUM655417 DEI655417 DOE655417 DYA655417 EHW655417 ERS655417 FBO655417 FLK655417 FVG655417 GFC655417 GOY655417 GYU655417 HIQ655417 HSM655417 ICI655417 IME655417 IWA655417 JFW655417 JPS655417 JZO655417 KJK655417 KTG655417 LDC655417 LMY655417 LWU655417 MGQ655417 MQM655417 NAI655417 NKE655417 NUA655417 ODW655417 ONS655417 OXO655417 PHK655417 PRG655417 QBC655417 QKY655417 QUU655417 REQ655417 ROM655417 RYI655417 SIE655417 SSA655417 TBW655417 TLS655417 TVO655417 UFK655417 UPG655417 UZC655417 VIY655417 VSU655417 WCQ655417 WMM655417 WWI655417 AA720953 JW720953 TS720953 ADO720953 ANK720953 AXG720953 BHC720953 BQY720953 CAU720953 CKQ720953 CUM720953 DEI720953 DOE720953 DYA720953 EHW720953 ERS720953 FBO720953 FLK720953 FVG720953 GFC720953 GOY720953 GYU720953 HIQ720953 HSM720953 ICI720953 IME720953 IWA720953 JFW720953 JPS720953 JZO720953 KJK720953 KTG720953 LDC720953 LMY720953 LWU720953 MGQ720953 MQM720953 NAI720953 NKE720953 NUA720953 ODW720953 ONS720953 OXO720953 PHK720953 PRG720953 QBC720953 QKY720953 QUU720953 REQ720953 ROM720953 RYI720953 SIE720953 SSA720953 TBW720953 TLS720953 TVO720953 UFK720953 UPG720953 UZC720953 VIY720953 VSU720953 WCQ720953 WMM720953 WWI720953 AA786489 JW786489 TS786489 ADO786489 ANK786489 AXG786489 BHC786489 BQY786489 CAU786489 CKQ786489 CUM786489 DEI786489 DOE786489 DYA786489 EHW786489 ERS786489 FBO786489 FLK786489 FVG786489 GFC786489 GOY786489 GYU786489 HIQ786489 HSM786489 ICI786489 IME786489 IWA786489 JFW786489 JPS786489 JZO786489 KJK786489 KTG786489 LDC786489 LMY786489 LWU786489 MGQ786489 MQM786489 NAI786489 NKE786489 NUA786489 ODW786489 ONS786489 OXO786489 PHK786489 PRG786489 QBC786489 QKY786489 QUU786489 REQ786489 ROM786489 RYI786489 SIE786489 SSA786489 TBW786489 TLS786489 TVO786489 UFK786489 UPG786489 UZC786489 VIY786489 VSU786489 WCQ786489 WMM786489 WWI786489 AA852025 JW852025 TS852025 ADO852025 ANK852025 AXG852025 BHC852025 BQY852025 CAU852025 CKQ852025 CUM852025 DEI852025 DOE852025 DYA852025 EHW852025 ERS852025 FBO852025 FLK852025 FVG852025 GFC852025 GOY852025 GYU852025 HIQ852025 HSM852025 ICI852025 IME852025 IWA852025 JFW852025 JPS852025 JZO852025 KJK852025 KTG852025 LDC852025 LMY852025 LWU852025 MGQ852025 MQM852025 NAI852025 NKE852025 NUA852025 ODW852025 ONS852025 OXO852025 PHK852025 PRG852025 QBC852025 QKY852025 QUU852025 REQ852025 ROM852025 RYI852025 SIE852025 SSA852025 TBW852025 TLS852025 TVO852025 UFK852025 UPG852025 UZC852025 VIY852025 VSU852025 WCQ852025 WMM852025 WWI852025 AA917561 JW917561 TS917561 ADO917561 ANK917561 AXG917561 BHC917561 BQY917561 CAU917561 CKQ917561 CUM917561 DEI917561 DOE917561 DYA917561 EHW917561 ERS917561 FBO917561 FLK917561 FVG917561 GFC917561 GOY917561 GYU917561 HIQ917561 HSM917561 ICI917561 IME917561 IWA917561 JFW917561 JPS917561 JZO917561 KJK917561 KTG917561 LDC917561 LMY917561 LWU917561 MGQ917561 MQM917561 NAI917561 NKE917561 NUA917561 ODW917561 ONS917561 OXO917561 PHK917561 PRG917561 QBC917561 QKY917561 QUU917561 REQ917561 ROM917561 RYI917561 SIE917561 SSA917561 TBW917561 TLS917561 TVO917561 UFK917561 UPG917561 UZC917561 VIY917561 VSU917561 WCQ917561 WMM917561 WWI917561 AA983097 JW983097 TS983097 ADO983097 ANK983097 AXG983097 BHC983097 BQY983097 CAU983097 CKQ983097 CUM983097 DEI983097 DOE983097 DYA983097 EHW983097 ERS983097 FBO983097 FLK983097 FVG983097 GFC983097 GOY983097 GYU983097 HIQ983097 HSM983097 ICI983097 IME983097 IWA983097 JFW983097 JPS983097 JZO983097 KJK983097 KTG983097 LDC983097 LMY983097 LWU983097 MGQ983097 MQM983097 NAI983097 NKE983097 NUA983097 ODW983097 ONS983097 OXO983097 PHK983097 PRG983097 QBC983097 QKY983097 QUU983097 REQ983097 ROM983097 RYI983097 SIE983097 SSA983097 TBW983097 TLS983097 TVO983097 UFK983097 UPG983097 UZC983097 VIY983097 VSU983097 WCQ983097 WMM983097 WWI983097 AC57 JY57 TU57 ADQ57 ANM57 AXI57 BHE57 BRA57 CAW57 CKS57 CUO57 DEK57 DOG57 DYC57 EHY57 ERU57 FBQ57 FLM57 FVI57 GFE57 GPA57 GYW57 HIS57 HSO57 ICK57 IMG57 IWC57 JFY57 JPU57 JZQ57 KJM57 KTI57 LDE57 LNA57 LWW57 MGS57 MQO57 NAK57 NKG57 NUC57 ODY57 ONU57 OXQ57 PHM57 PRI57 QBE57 QLA57 QUW57 RES57 ROO57 RYK57 SIG57 SSC57 TBY57 TLU57 TVQ57 UFM57 UPI57 UZE57 VJA57 VSW57 WCS57 WMO57 WWK57 AC65593 JY65593 TU65593 ADQ65593 ANM65593 AXI65593 BHE65593 BRA65593 CAW65593 CKS65593 CUO65593 DEK65593 DOG65593 DYC65593 EHY65593 ERU65593 FBQ65593 FLM65593 FVI65593 GFE65593 GPA65593 GYW65593 HIS65593 HSO65593 ICK65593 IMG65593 IWC65593 JFY65593 JPU65593 JZQ65593 KJM65593 KTI65593 LDE65593 LNA65593 LWW65593 MGS65593 MQO65593 NAK65593 NKG65593 NUC65593 ODY65593 ONU65593 OXQ65593 PHM65593 PRI65593 QBE65593 QLA65593 QUW65593 RES65593 ROO65593 RYK65593 SIG65593 SSC65593 TBY65593 TLU65593 TVQ65593 UFM65593 UPI65593 UZE65593 VJA65593 VSW65593 WCS65593 WMO65593 WWK65593 AC131129 JY131129 TU131129 ADQ131129 ANM131129 AXI131129 BHE131129 BRA131129 CAW131129 CKS131129 CUO131129 DEK131129 DOG131129 DYC131129 EHY131129 ERU131129 FBQ131129 FLM131129 FVI131129 GFE131129 GPA131129 GYW131129 HIS131129 HSO131129 ICK131129 IMG131129 IWC131129 JFY131129 JPU131129 JZQ131129 KJM131129 KTI131129 LDE131129 LNA131129 LWW131129 MGS131129 MQO131129 NAK131129 NKG131129 NUC131129 ODY131129 ONU131129 OXQ131129 PHM131129 PRI131129 QBE131129 QLA131129 QUW131129 RES131129 ROO131129 RYK131129 SIG131129 SSC131129 TBY131129 TLU131129 TVQ131129 UFM131129 UPI131129 UZE131129 VJA131129 VSW131129 WCS131129 WMO131129 WWK131129 AC196665 JY196665 TU196665 ADQ196665 ANM196665 AXI196665 BHE196665 BRA196665 CAW196665 CKS196665 CUO196665 DEK196665 DOG196665 DYC196665 EHY196665 ERU196665 FBQ196665 FLM196665 FVI196665 GFE196665 GPA196665 GYW196665 HIS196665 HSO196665 ICK196665 IMG196665 IWC196665 JFY196665 JPU196665 JZQ196665 KJM196665 KTI196665 LDE196665 LNA196665 LWW196665 MGS196665 MQO196665 NAK196665 NKG196665 NUC196665 ODY196665 ONU196665 OXQ196665 PHM196665 PRI196665 QBE196665 QLA196665 QUW196665 RES196665 ROO196665 RYK196665 SIG196665 SSC196665 TBY196665 TLU196665 TVQ196665 UFM196665 UPI196665 UZE196665 VJA196665 VSW196665 WCS196665 WMO196665 WWK196665 AC262201 JY262201 TU262201 ADQ262201 ANM262201 AXI262201 BHE262201 BRA262201 CAW262201 CKS262201 CUO262201 DEK262201 DOG262201 DYC262201 EHY262201 ERU262201 FBQ262201 FLM262201 FVI262201 GFE262201 GPA262201 GYW262201 HIS262201 HSO262201 ICK262201 IMG262201 IWC262201 JFY262201 JPU262201 JZQ262201 KJM262201 KTI262201 LDE262201 LNA262201 LWW262201 MGS262201 MQO262201 NAK262201 NKG262201 NUC262201 ODY262201 ONU262201 OXQ262201 PHM262201 PRI262201 QBE262201 QLA262201 QUW262201 RES262201 ROO262201 RYK262201 SIG262201 SSC262201 TBY262201 TLU262201 TVQ262201 UFM262201 UPI262201 UZE262201 VJA262201 VSW262201 WCS262201 WMO262201 WWK262201 AC327737 JY327737 TU327737 ADQ327737 ANM327737 AXI327737 BHE327737 BRA327737 CAW327737 CKS327737 CUO327737 DEK327737 DOG327737 DYC327737 EHY327737 ERU327737 FBQ327737 FLM327737 FVI327737 GFE327737 GPA327737 GYW327737 HIS327737 HSO327737 ICK327737 IMG327737 IWC327737 JFY327737 JPU327737 JZQ327737 KJM327737 KTI327737 LDE327737 LNA327737 LWW327737 MGS327737 MQO327737 NAK327737 NKG327737 NUC327737 ODY327737 ONU327737 OXQ327737 PHM327737 PRI327737 QBE327737 QLA327737 QUW327737 RES327737 ROO327737 RYK327737 SIG327737 SSC327737 TBY327737 TLU327737 TVQ327737 UFM327737 UPI327737 UZE327737 VJA327737 VSW327737 WCS327737 WMO327737 WWK327737 AC393273 JY393273 TU393273 ADQ393273 ANM393273 AXI393273 BHE393273 BRA393273 CAW393273 CKS393273 CUO393273 DEK393273 DOG393273 DYC393273 EHY393273 ERU393273 FBQ393273 FLM393273 FVI393273 GFE393273 GPA393273 GYW393273 HIS393273 HSO393273 ICK393273 IMG393273 IWC393273 JFY393273 JPU393273 JZQ393273 KJM393273 KTI393273 LDE393273 LNA393273 LWW393273 MGS393273 MQO393273 NAK393273 NKG393273 NUC393273 ODY393273 ONU393273 OXQ393273 PHM393273 PRI393273 QBE393273 QLA393273 QUW393273 RES393273 ROO393273 RYK393273 SIG393273 SSC393273 TBY393273 TLU393273 TVQ393273 UFM393273 UPI393273 UZE393273 VJA393273 VSW393273 WCS393273 WMO393273 WWK393273 AC458809 JY458809 TU458809 ADQ458809 ANM458809 AXI458809 BHE458809 BRA458809 CAW458809 CKS458809 CUO458809 DEK458809 DOG458809 DYC458809 EHY458809 ERU458809 FBQ458809 FLM458809 FVI458809 GFE458809 GPA458809 GYW458809 HIS458809 HSO458809 ICK458809 IMG458809 IWC458809 JFY458809 JPU458809 JZQ458809 KJM458809 KTI458809 LDE458809 LNA458809 LWW458809 MGS458809 MQO458809 NAK458809 NKG458809 NUC458809 ODY458809 ONU458809 OXQ458809 PHM458809 PRI458809 QBE458809 QLA458809 QUW458809 RES458809 ROO458809 RYK458809 SIG458809 SSC458809 TBY458809 TLU458809 TVQ458809 UFM458809 UPI458809 UZE458809 VJA458809 VSW458809 WCS458809 WMO458809 WWK458809 AC524345 JY524345 TU524345 ADQ524345 ANM524345 AXI524345 BHE524345 BRA524345 CAW524345 CKS524345 CUO524345 DEK524345 DOG524345 DYC524345 EHY524345 ERU524345 FBQ524345 FLM524345 FVI524345 GFE524345 GPA524345 GYW524345 HIS524345 HSO524345 ICK524345 IMG524345 IWC524345 JFY524345 JPU524345 JZQ524345 KJM524345 KTI524345 LDE524345 LNA524345 LWW524345 MGS524345 MQO524345 NAK524345 NKG524345 NUC524345 ODY524345 ONU524345 OXQ524345 PHM524345 PRI524345 QBE524345 QLA524345 QUW524345 RES524345 ROO524345 RYK524345 SIG524345 SSC524345 TBY524345 TLU524345 TVQ524345 UFM524345 UPI524345 UZE524345 VJA524345 VSW524345 WCS524345 WMO524345 WWK524345 AC589881 JY589881 TU589881 ADQ589881 ANM589881 AXI589881 BHE589881 BRA589881 CAW589881 CKS589881 CUO589881 DEK589881 DOG589881 DYC589881 EHY589881 ERU589881 FBQ589881 FLM589881 FVI589881 GFE589881 GPA589881 GYW589881 HIS589881 HSO589881 ICK589881 IMG589881 IWC589881 JFY589881 JPU589881 JZQ589881 KJM589881 KTI589881 LDE589881 LNA589881 LWW589881 MGS589881 MQO589881 NAK589881 NKG589881 NUC589881 ODY589881 ONU589881 OXQ589881 PHM589881 PRI589881 QBE589881 QLA589881 QUW589881 RES589881 ROO589881 RYK589881 SIG589881 SSC589881 TBY589881 TLU589881 TVQ589881 UFM589881 UPI589881 UZE589881 VJA589881 VSW589881 WCS589881 WMO589881 WWK589881 AC655417 JY655417 TU655417 ADQ655417 ANM655417 AXI655417 BHE655417 BRA655417 CAW655417 CKS655417 CUO655417 DEK655417 DOG655417 DYC655417 EHY655417 ERU655417 FBQ655417 FLM655417 FVI655417 GFE655417 GPA655417 GYW655417 HIS655417 HSO655417 ICK655417 IMG655417 IWC655417 JFY655417 JPU655417 JZQ655417 KJM655417 KTI655417 LDE655417 LNA655417 LWW655417 MGS655417 MQO655417 NAK655417 NKG655417 NUC655417 ODY655417 ONU655417 OXQ655417 PHM655417 PRI655417 QBE655417 QLA655417 QUW655417 RES655417 ROO655417 RYK655417 SIG655417 SSC655417 TBY655417 TLU655417 TVQ655417 UFM655417 UPI655417 UZE655417 VJA655417 VSW655417 WCS655417 WMO655417 WWK655417 AC720953 JY720953 TU720953 ADQ720953 ANM720953 AXI720953 BHE720953 BRA720953 CAW720953 CKS720953 CUO720953 DEK720953 DOG720953 DYC720953 EHY720953 ERU720953 FBQ720953 FLM720953 FVI720953 GFE720953 GPA720953 GYW720953 HIS720953 HSO720953 ICK720953 IMG720953 IWC720953 JFY720953 JPU720953 JZQ720953 KJM720953 KTI720953 LDE720953 LNA720953 LWW720953 MGS720953 MQO720953 NAK720953 NKG720953 NUC720953 ODY720953 ONU720953 OXQ720953 PHM720953 PRI720953 QBE720953 QLA720953 QUW720953 RES720953 ROO720953 RYK720953 SIG720953 SSC720953 TBY720953 TLU720953 TVQ720953 UFM720953 UPI720953 UZE720953 VJA720953 VSW720953 WCS720953 WMO720953 WWK720953 AC786489 JY786489 TU786489 ADQ786489 ANM786489 AXI786489 BHE786489 BRA786489 CAW786489 CKS786489 CUO786489 DEK786489 DOG786489 DYC786489 EHY786489 ERU786489 FBQ786489 FLM786489 FVI786489 GFE786489 GPA786489 GYW786489 HIS786489 HSO786489 ICK786489 IMG786489 IWC786489 JFY786489 JPU786489 JZQ786489 KJM786489 KTI786489 LDE786489 LNA786489 LWW786489 MGS786489 MQO786489 NAK786489 NKG786489 NUC786489 ODY786489 ONU786489 OXQ786489 PHM786489 PRI786489 QBE786489 QLA786489 QUW786489 RES786489 ROO786489 RYK786489 SIG786489 SSC786489 TBY786489 TLU786489 TVQ786489 UFM786489 UPI786489 UZE786489 VJA786489 VSW786489 WCS786489 WMO786489 WWK786489 AC852025 JY852025 TU852025 ADQ852025 ANM852025 AXI852025 BHE852025 BRA852025 CAW852025 CKS852025 CUO852025 DEK852025 DOG852025 DYC852025 EHY852025 ERU852025 FBQ852025 FLM852025 FVI852025 GFE852025 GPA852025 GYW852025 HIS852025 HSO852025 ICK852025 IMG852025 IWC852025 JFY852025 JPU852025 JZQ852025 KJM852025 KTI852025 LDE852025 LNA852025 LWW852025 MGS852025 MQO852025 NAK852025 NKG852025 NUC852025 ODY852025 ONU852025 OXQ852025 PHM852025 PRI852025 QBE852025 QLA852025 QUW852025 RES852025 ROO852025 RYK852025 SIG852025 SSC852025 TBY852025 TLU852025 TVQ852025 UFM852025 UPI852025 UZE852025 VJA852025 VSW852025 WCS852025 WMO852025 WWK852025 AC917561 JY917561 TU917561 ADQ917561 ANM917561 AXI917561 BHE917561 BRA917561 CAW917561 CKS917561 CUO917561 DEK917561 DOG917561 DYC917561 EHY917561 ERU917561 FBQ917561 FLM917561 FVI917561 GFE917561 GPA917561 GYW917561 HIS917561 HSO917561 ICK917561 IMG917561 IWC917561 JFY917561 JPU917561 JZQ917561 KJM917561 KTI917561 LDE917561 LNA917561 LWW917561 MGS917561 MQO917561 NAK917561 NKG917561 NUC917561 ODY917561 ONU917561 OXQ917561 PHM917561 PRI917561 QBE917561 QLA917561 QUW917561 RES917561 ROO917561 RYK917561 SIG917561 SSC917561 TBY917561 TLU917561 TVQ917561 UFM917561 UPI917561 UZE917561 VJA917561 VSW917561 WCS917561 WMO917561 WWK917561 AC983097 JY983097 TU983097 ADQ983097 ANM983097 AXI983097 BHE983097 BRA983097 CAW983097 CKS983097 CUO983097 DEK983097 DOG983097 DYC983097 EHY983097 ERU983097 FBQ983097 FLM983097 FVI983097 GFE983097 GPA983097 GYW983097 HIS983097 HSO983097 ICK983097 IMG983097 IWC983097 JFY983097 JPU983097 JZQ983097 KJM983097 KTI983097 LDE983097 LNA983097 LWW983097 MGS983097 MQO983097 NAK983097 NKG983097 NUC983097 ODY983097 ONU983097 OXQ983097 PHM983097 PRI983097 QBE983097 QLA983097 QUW983097 RES983097 ROO983097 RYK983097 SIG983097 SSC983097 TBY983097 TLU983097 TVQ983097 UFM983097 UPI983097 UZE983097 VJA983097 VSW983097 WCS983097 WMO983097 WWK983097 AA62 JW62 TS62 ADO62 ANK62 AXG62 BHC62 BQY62 CAU62 CKQ62 CUM62 DEI62 DOE62 DYA62 EHW62 ERS62 FBO62 FLK62 FVG62 GFC62 GOY62 GYU62 HIQ62 HSM62 ICI62 IME62 IWA62 JFW62 JPS62 JZO62 KJK62 KTG62 LDC62 LMY62 LWU62 MGQ62 MQM62 NAI62 NKE62 NUA62 ODW62 ONS62 OXO62 PHK62 PRG62 QBC62 QKY62 QUU62 REQ62 ROM62 RYI62 SIE62 SSA62 TBW62 TLS62 TVO62 UFK62 UPG62 UZC62 VIY62 VSU62 WCQ62 WMM62 WWI62 AA65598 JW65598 TS65598 ADO65598 ANK65598 AXG65598 BHC65598 BQY65598 CAU65598 CKQ65598 CUM65598 DEI65598 DOE65598 DYA65598 EHW65598 ERS65598 FBO65598 FLK65598 FVG65598 GFC65598 GOY65598 GYU65598 HIQ65598 HSM65598 ICI65598 IME65598 IWA65598 JFW65598 JPS65598 JZO65598 KJK65598 KTG65598 LDC65598 LMY65598 LWU65598 MGQ65598 MQM65598 NAI65598 NKE65598 NUA65598 ODW65598 ONS65598 OXO65598 PHK65598 PRG65598 QBC65598 QKY65598 QUU65598 REQ65598 ROM65598 RYI65598 SIE65598 SSA65598 TBW65598 TLS65598 TVO65598 UFK65598 UPG65598 UZC65598 VIY65598 VSU65598 WCQ65598 WMM65598 WWI65598 AA131134 JW131134 TS131134 ADO131134 ANK131134 AXG131134 BHC131134 BQY131134 CAU131134 CKQ131134 CUM131134 DEI131134 DOE131134 DYA131134 EHW131134 ERS131134 FBO131134 FLK131134 FVG131134 GFC131134 GOY131134 GYU131134 HIQ131134 HSM131134 ICI131134 IME131134 IWA131134 JFW131134 JPS131134 JZO131134 KJK131134 KTG131134 LDC131134 LMY131134 LWU131134 MGQ131134 MQM131134 NAI131134 NKE131134 NUA131134 ODW131134 ONS131134 OXO131134 PHK131134 PRG131134 QBC131134 QKY131134 QUU131134 REQ131134 ROM131134 RYI131134 SIE131134 SSA131134 TBW131134 TLS131134 TVO131134 UFK131134 UPG131134 UZC131134 VIY131134 VSU131134 WCQ131134 WMM131134 WWI131134 AA196670 JW196670 TS196670 ADO196670 ANK196670 AXG196670 BHC196670 BQY196670 CAU196670 CKQ196670 CUM196670 DEI196670 DOE196670 DYA196670 EHW196670 ERS196670 FBO196670 FLK196670 FVG196670 GFC196670 GOY196670 GYU196670 HIQ196670 HSM196670 ICI196670 IME196670 IWA196670 JFW196670 JPS196670 JZO196670 KJK196670 KTG196670 LDC196670 LMY196670 LWU196670 MGQ196670 MQM196670 NAI196670 NKE196670 NUA196670 ODW196670 ONS196670 OXO196670 PHK196670 PRG196670 QBC196670 QKY196670 QUU196670 REQ196670 ROM196670 RYI196670 SIE196670 SSA196670 TBW196670 TLS196670 TVO196670 UFK196670 UPG196670 UZC196670 VIY196670 VSU196670 WCQ196670 WMM196670 WWI196670 AA262206 JW262206 TS262206 ADO262206 ANK262206 AXG262206 BHC262206 BQY262206 CAU262206 CKQ262206 CUM262206 DEI262206 DOE262206 DYA262206 EHW262206 ERS262206 FBO262206 FLK262206 FVG262206 GFC262206 GOY262206 GYU262206 HIQ262206 HSM262206 ICI262206 IME262206 IWA262206 JFW262206 JPS262206 JZO262206 KJK262206 KTG262206 LDC262206 LMY262206 LWU262206 MGQ262206 MQM262206 NAI262206 NKE262206 NUA262206 ODW262206 ONS262206 OXO262206 PHK262206 PRG262206 QBC262206 QKY262206 QUU262206 REQ262206 ROM262206 RYI262206 SIE262206 SSA262206 TBW262206 TLS262206 TVO262206 UFK262206 UPG262206 UZC262206 VIY262206 VSU262206 WCQ262206 WMM262206 WWI262206 AA327742 JW327742 TS327742 ADO327742 ANK327742 AXG327742 BHC327742 BQY327742 CAU327742 CKQ327742 CUM327742 DEI327742 DOE327742 DYA327742 EHW327742 ERS327742 FBO327742 FLK327742 FVG327742 GFC327742 GOY327742 GYU327742 HIQ327742 HSM327742 ICI327742 IME327742 IWA327742 JFW327742 JPS327742 JZO327742 KJK327742 KTG327742 LDC327742 LMY327742 LWU327742 MGQ327742 MQM327742 NAI327742 NKE327742 NUA327742 ODW327742 ONS327742 OXO327742 PHK327742 PRG327742 QBC327742 QKY327742 QUU327742 REQ327742 ROM327742 RYI327742 SIE327742 SSA327742 TBW327742 TLS327742 TVO327742 UFK327742 UPG327742 UZC327742 VIY327742 VSU327742 WCQ327742 WMM327742 WWI327742 AA393278 JW393278 TS393278 ADO393278 ANK393278 AXG393278 BHC393278 BQY393278 CAU393278 CKQ393278 CUM393278 DEI393278 DOE393278 DYA393278 EHW393278 ERS393278 FBO393278 FLK393278 FVG393278 GFC393278 GOY393278 GYU393278 HIQ393278 HSM393278 ICI393278 IME393278 IWA393278 JFW393278 JPS393278 JZO393278 KJK393278 KTG393278 LDC393278 LMY393278 LWU393278 MGQ393278 MQM393278 NAI393278 NKE393278 NUA393278 ODW393278 ONS393278 OXO393278 PHK393278 PRG393278 QBC393278 QKY393278 QUU393278 REQ393278 ROM393278 RYI393278 SIE393278 SSA393278 TBW393278 TLS393278 TVO393278 UFK393278 UPG393278 UZC393278 VIY393278 VSU393278 WCQ393278 WMM393278 WWI393278 AA458814 JW458814 TS458814 ADO458814 ANK458814 AXG458814 BHC458814 BQY458814 CAU458814 CKQ458814 CUM458814 DEI458814 DOE458814 DYA458814 EHW458814 ERS458814 FBO458814 FLK458814 FVG458814 GFC458814 GOY458814 GYU458814 HIQ458814 HSM458814 ICI458814 IME458814 IWA458814 JFW458814 JPS458814 JZO458814 KJK458814 KTG458814 LDC458814 LMY458814 LWU458814 MGQ458814 MQM458814 NAI458814 NKE458814 NUA458814 ODW458814 ONS458814 OXO458814 PHK458814 PRG458814 QBC458814 QKY458814 QUU458814 REQ458814 ROM458814 RYI458814 SIE458814 SSA458814 TBW458814 TLS458814 TVO458814 UFK458814 UPG458814 UZC458814 VIY458814 VSU458814 WCQ458814 WMM458814 WWI458814 AA524350 JW524350 TS524350 ADO524350 ANK524350 AXG524350 BHC524350 BQY524350 CAU524350 CKQ524350 CUM524350 DEI524350 DOE524350 DYA524350 EHW524350 ERS524350 FBO524350 FLK524350 FVG524350 GFC524350 GOY524350 GYU524350 HIQ524350 HSM524350 ICI524350 IME524350 IWA524350 JFW524350 JPS524350 JZO524350 KJK524350 KTG524350 LDC524350 LMY524350 LWU524350 MGQ524350 MQM524350 NAI524350 NKE524350 NUA524350 ODW524350 ONS524350 OXO524350 PHK524350 PRG524350 QBC524350 QKY524350 QUU524350 REQ524350 ROM524350 RYI524350 SIE524350 SSA524350 TBW524350 TLS524350 TVO524350 UFK524350 UPG524350 UZC524350 VIY524350 VSU524350 WCQ524350 WMM524350 WWI524350 AA589886 JW589886 TS589886 ADO589886 ANK589886 AXG589886 BHC589886 BQY589886 CAU589886 CKQ589886 CUM589886 DEI589886 DOE589886 DYA589886 EHW589886 ERS589886 FBO589886 FLK589886 FVG589886 GFC589886 GOY589886 GYU589886 HIQ589886 HSM589886 ICI589886 IME589886 IWA589886 JFW589886 JPS589886 JZO589886 KJK589886 KTG589886 LDC589886 LMY589886 LWU589886 MGQ589886 MQM589886 NAI589886 NKE589886 NUA589886 ODW589886 ONS589886 OXO589886 PHK589886 PRG589886 QBC589886 QKY589886 QUU589886 REQ589886 ROM589886 RYI589886 SIE589886 SSA589886 TBW589886 TLS589886 TVO589886 UFK589886 UPG589886 UZC589886 VIY589886 VSU589886 WCQ589886 WMM589886 WWI589886 AA655422 JW655422 TS655422 ADO655422 ANK655422 AXG655422 BHC655422 BQY655422 CAU655422 CKQ655422 CUM655422 DEI655422 DOE655422 DYA655422 EHW655422 ERS655422 FBO655422 FLK655422 FVG655422 GFC655422 GOY655422 GYU655422 HIQ655422 HSM655422 ICI655422 IME655422 IWA655422 JFW655422 JPS655422 JZO655422 KJK655422 KTG655422 LDC655422 LMY655422 LWU655422 MGQ655422 MQM655422 NAI655422 NKE655422 NUA655422 ODW655422 ONS655422 OXO655422 PHK655422 PRG655422 QBC655422 QKY655422 QUU655422 REQ655422 ROM655422 RYI655422 SIE655422 SSA655422 TBW655422 TLS655422 TVO655422 UFK655422 UPG655422 UZC655422 VIY655422 VSU655422 WCQ655422 WMM655422 WWI655422 AA720958 JW720958 TS720958 ADO720958 ANK720958 AXG720958 BHC720958 BQY720958 CAU720958 CKQ720958 CUM720958 DEI720958 DOE720958 DYA720958 EHW720958 ERS720958 FBO720958 FLK720958 FVG720958 GFC720958 GOY720958 GYU720958 HIQ720958 HSM720958 ICI720958 IME720958 IWA720958 JFW720958 JPS720958 JZO720958 KJK720958 KTG720958 LDC720958 LMY720958 LWU720958 MGQ720958 MQM720958 NAI720958 NKE720958 NUA720958 ODW720958 ONS720958 OXO720958 PHK720958 PRG720958 QBC720958 QKY720958 QUU720958 REQ720958 ROM720958 RYI720958 SIE720958 SSA720958 TBW720958 TLS720958 TVO720958 UFK720958 UPG720958 UZC720958 VIY720958 VSU720958 WCQ720958 WMM720958 WWI720958 AA786494 JW786494 TS786494 ADO786494 ANK786494 AXG786494 BHC786494 BQY786494 CAU786494 CKQ786494 CUM786494 DEI786494 DOE786494 DYA786494 EHW786494 ERS786494 FBO786494 FLK786494 FVG786494 GFC786494 GOY786494 GYU786494 HIQ786494 HSM786494 ICI786494 IME786494 IWA786494 JFW786494 JPS786494 JZO786494 KJK786494 KTG786494 LDC786494 LMY786494 LWU786494 MGQ786494 MQM786494 NAI786494 NKE786494 NUA786494 ODW786494 ONS786494 OXO786494 PHK786494 PRG786494 QBC786494 QKY786494 QUU786494 REQ786494 ROM786494 RYI786494 SIE786494 SSA786494 TBW786494 TLS786494 TVO786494 UFK786494 UPG786494 UZC786494 VIY786494 VSU786494 WCQ786494 WMM786494 WWI786494 AA852030 JW852030 TS852030 ADO852030 ANK852030 AXG852030 BHC852030 BQY852030 CAU852030 CKQ852030 CUM852030 DEI852030 DOE852030 DYA852030 EHW852030 ERS852030 FBO852030 FLK852030 FVG852030 GFC852030 GOY852030 GYU852030 HIQ852030 HSM852030 ICI852030 IME852030 IWA852030 JFW852030 JPS852030 JZO852030 KJK852030 KTG852030 LDC852030 LMY852030 LWU852030 MGQ852030 MQM852030 NAI852030 NKE852030 NUA852030 ODW852030 ONS852030 OXO852030 PHK852030 PRG852030 QBC852030 QKY852030 QUU852030 REQ852030 ROM852030 RYI852030 SIE852030 SSA852030 TBW852030 TLS852030 TVO852030 UFK852030 UPG852030 UZC852030 VIY852030 VSU852030 WCQ852030 WMM852030 WWI852030 AA917566 JW917566 TS917566 ADO917566 ANK917566 AXG917566 BHC917566 BQY917566 CAU917566 CKQ917566 CUM917566 DEI917566 DOE917566 DYA917566 EHW917566 ERS917566 FBO917566 FLK917566 FVG917566 GFC917566 GOY917566 GYU917566 HIQ917566 HSM917566 ICI917566 IME917566 IWA917566 JFW917566 JPS917566 JZO917566 KJK917566 KTG917566 LDC917566 LMY917566 LWU917566 MGQ917566 MQM917566 NAI917566 NKE917566 NUA917566 ODW917566 ONS917566 OXO917566 PHK917566 PRG917566 QBC917566 QKY917566 QUU917566 REQ917566 ROM917566 RYI917566 SIE917566 SSA917566 TBW917566 TLS917566 TVO917566 UFK917566 UPG917566 UZC917566 VIY917566 VSU917566 WCQ917566 WMM917566 WWI917566 AA983102 JW983102 TS983102 ADO983102 ANK983102 AXG983102 BHC983102 BQY983102 CAU983102 CKQ983102 CUM983102 DEI983102 DOE983102 DYA983102 EHW983102 ERS983102 FBO983102 FLK983102 FVG983102 GFC983102 GOY983102 GYU983102 HIQ983102 HSM983102 ICI983102 IME983102 IWA983102 JFW983102 JPS983102 JZO983102 KJK983102 KTG983102 LDC983102 LMY983102 LWU983102 MGQ983102 MQM983102 NAI983102 NKE983102 NUA983102 ODW983102 ONS983102 OXO983102 PHK983102 PRG983102 QBC983102 QKY983102 QUU983102 REQ983102 ROM983102 RYI983102 SIE983102 SSA983102 TBW983102 TLS983102 TVO983102 UFK983102 UPG983102 UZC983102 VIY983102 VSU983102 WCQ983102 WMM983102 WWI983102 AC62 JY62 TU62 ADQ62 ANM62 AXI62 BHE62 BRA62 CAW62 CKS62 CUO62 DEK62 DOG62 DYC62 EHY62 ERU62 FBQ62 FLM62 FVI62 GFE62 GPA62 GYW62 HIS62 HSO62 ICK62 IMG62 IWC62 JFY62 JPU62 JZQ62 KJM62 KTI62 LDE62 LNA62 LWW62 MGS62 MQO62 NAK62 NKG62 NUC62 ODY62 ONU62 OXQ62 PHM62 PRI62 QBE62 QLA62 QUW62 RES62 ROO62 RYK62 SIG62 SSC62 TBY62 TLU62 TVQ62 UFM62 UPI62 UZE62 VJA62 VSW62 WCS62 WMO62 WWK62 AC65598 JY65598 TU65598 ADQ65598 ANM65598 AXI65598 BHE65598 BRA65598 CAW65598 CKS65598 CUO65598 DEK65598 DOG65598 DYC65598 EHY65598 ERU65598 FBQ65598 FLM65598 FVI65598 GFE65598 GPA65598 GYW65598 HIS65598 HSO65598 ICK65598 IMG65598 IWC65598 JFY65598 JPU65598 JZQ65598 KJM65598 KTI65598 LDE65598 LNA65598 LWW65598 MGS65598 MQO65598 NAK65598 NKG65598 NUC65598 ODY65598 ONU65598 OXQ65598 PHM65598 PRI65598 QBE65598 QLA65598 QUW65598 RES65598 ROO65598 RYK65598 SIG65598 SSC65598 TBY65598 TLU65598 TVQ65598 UFM65598 UPI65598 UZE65598 VJA65598 VSW65598 WCS65598 WMO65598 WWK65598 AC131134 JY131134 TU131134 ADQ131134 ANM131134 AXI131134 BHE131134 BRA131134 CAW131134 CKS131134 CUO131134 DEK131134 DOG131134 DYC131134 EHY131134 ERU131134 FBQ131134 FLM131134 FVI131134 GFE131134 GPA131134 GYW131134 HIS131134 HSO131134 ICK131134 IMG131134 IWC131134 JFY131134 JPU131134 JZQ131134 KJM131134 KTI131134 LDE131134 LNA131134 LWW131134 MGS131134 MQO131134 NAK131134 NKG131134 NUC131134 ODY131134 ONU131134 OXQ131134 PHM131134 PRI131134 QBE131134 QLA131134 QUW131134 RES131134 ROO131134 RYK131134 SIG131134 SSC131134 TBY131134 TLU131134 TVQ131134 UFM131134 UPI131134 UZE131134 VJA131134 VSW131134 WCS131134 WMO131134 WWK131134 AC196670 JY196670 TU196670 ADQ196670 ANM196670 AXI196670 BHE196670 BRA196670 CAW196670 CKS196670 CUO196670 DEK196670 DOG196670 DYC196670 EHY196670 ERU196670 FBQ196670 FLM196670 FVI196670 GFE196670 GPA196670 GYW196670 HIS196670 HSO196670 ICK196670 IMG196670 IWC196670 JFY196670 JPU196670 JZQ196670 KJM196670 KTI196670 LDE196670 LNA196670 LWW196670 MGS196670 MQO196670 NAK196670 NKG196670 NUC196670 ODY196670 ONU196670 OXQ196670 PHM196670 PRI196670 QBE196670 QLA196670 QUW196670 RES196670 ROO196670 RYK196670 SIG196670 SSC196670 TBY196670 TLU196670 TVQ196670 UFM196670 UPI196670 UZE196670 VJA196670 VSW196670 WCS196670 WMO196670 WWK196670 AC262206 JY262206 TU262206 ADQ262206 ANM262206 AXI262206 BHE262206 BRA262206 CAW262206 CKS262206 CUO262206 DEK262206 DOG262206 DYC262206 EHY262206 ERU262206 FBQ262206 FLM262206 FVI262206 GFE262206 GPA262206 GYW262206 HIS262206 HSO262206 ICK262206 IMG262206 IWC262206 JFY262206 JPU262206 JZQ262206 KJM262206 KTI262206 LDE262206 LNA262206 LWW262206 MGS262206 MQO262206 NAK262206 NKG262206 NUC262206 ODY262206 ONU262206 OXQ262206 PHM262206 PRI262206 QBE262206 QLA262206 QUW262206 RES262206 ROO262206 RYK262206 SIG262206 SSC262206 TBY262206 TLU262206 TVQ262206 UFM262206 UPI262206 UZE262206 VJA262206 VSW262206 WCS262206 WMO262206 WWK262206 AC327742 JY327742 TU327742 ADQ327742 ANM327742 AXI327742 BHE327742 BRA327742 CAW327742 CKS327742 CUO327742 DEK327742 DOG327742 DYC327742 EHY327742 ERU327742 FBQ327742 FLM327742 FVI327742 GFE327742 GPA327742 GYW327742 HIS327742 HSO327742 ICK327742 IMG327742 IWC327742 JFY327742 JPU327742 JZQ327742 KJM327742 KTI327742 LDE327742 LNA327742 LWW327742 MGS327742 MQO327742 NAK327742 NKG327742 NUC327742 ODY327742 ONU327742 OXQ327742 PHM327742 PRI327742 QBE327742 QLA327742 QUW327742 RES327742 ROO327742 RYK327742 SIG327742 SSC327742 TBY327742 TLU327742 TVQ327742 UFM327742 UPI327742 UZE327742 VJA327742 VSW327742 WCS327742 WMO327742 WWK327742 AC393278 JY393278 TU393278 ADQ393278 ANM393278 AXI393278 BHE393278 BRA393278 CAW393278 CKS393278 CUO393278 DEK393278 DOG393278 DYC393278 EHY393278 ERU393278 FBQ393278 FLM393278 FVI393278 GFE393278 GPA393278 GYW393278 HIS393278 HSO393278 ICK393278 IMG393278 IWC393278 JFY393278 JPU393278 JZQ393278 KJM393278 KTI393278 LDE393278 LNA393278 LWW393278 MGS393278 MQO393278 NAK393278 NKG393278 NUC393278 ODY393278 ONU393278 OXQ393278 PHM393278 PRI393278 QBE393278 QLA393278 QUW393278 RES393278 ROO393278 RYK393278 SIG393278 SSC393278 TBY393278 TLU393278 TVQ393278 UFM393278 UPI393278 UZE393278 VJA393278 VSW393278 WCS393278 WMO393278 WWK393278 AC458814 JY458814 TU458814 ADQ458814 ANM458814 AXI458814 BHE458814 BRA458814 CAW458814 CKS458814 CUO458814 DEK458814 DOG458814 DYC458814 EHY458814 ERU458814 FBQ458814 FLM458814 FVI458814 GFE458814 GPA458814 GYW458814 HIS458814 HSO458814 ICK458814 IMG458814 IWC458814 JFY458814 JPU458814 JZQ458814 KJM458814 KTI458814 LDE458814 LNA458814 LWW458814 MGS458814 MQO458814 NAK458814 NKG458814 NUC458814 ODY458814 ONU458814 OXQ458814 PHM458814 PRI458814 QBE458814 QLA458814 QUW458814 RES458814 ROO458814 RYK458814 SIG458814 SSC458814 TBY458814 TLU458814 TVQ458814 UFM458814 UPI458814 UZE458814 VJA458814 VSW458814 WCS458814 WMO458814 WWK458814 AC524350 JY524350 TU524350 ADQ524350 ANM524350 AXI524350 BHE524350 BRA524350 CAW524350 CKS524350 CUO524350 DEK524350 DOG524350 DYC524350 EHY524350 ERU524350 FBQ524350 FLM524350 FVI524350 GFE524350 GPA524350 GYW524350 HIS524350 HSO524350 ICK524350 IMG524350 IWC524350 JFY524350 JPU524350 JZQ524350 KJM524350 KTI524350 LDE524350 LNA524350 LWW524350 MGS524350 MQO524350 NAK524350 NKG524350 NUC524350 ODY524350 ONU524350 OXQ524350 PHM524350 PRI524350 QBE524350 QLA524350 QUW524350 RES524350 ROO524350 RYK524350 SIG524350 SSC524350 TBY524350 TLU524350 TVQ524350 UFM524350 UPI524350 UZE524350 VJA524350 VSW524350 WCS524350 WMO524350 WWK524350 AC589886 JY589886 TU589886 ADQ589886 ANM589886 AXI589886 BHE589886 BRA589886 CAW589886 CKS589886 CUO589886 DEK589886 DOG589886 DYC589886 EHY589886 ERU589886 FBQ589886 FLM589886 FVI589886 GFE589886 GPA589886 GYW589886 HIS589886 HSO589886 ICK589886 IMG589886 IWC589886 JFY589886 JPU589886 JZQ589886 KJM589886 KTI589886 LDE589886 LNA589886 LWW589886 MGS589886 MQO589886 NAK589886 NKG589886 NUC589886 ODY589886 ONU589886 OXQ589886 PHM589886 PRI589886 QBE589886 QLA589886 QUW589886 RES589886 ROO589886 RYK589886 SIG589886 SSC589886 TBY589886 TLU589886 TVQ589886 UFM589886 UPI589886 UZE589886 VJA589886 VSW589886 WCS589886 WMO589886 WWK589886 AC655422 JY655422 TU655422 ADQ655422 ANM655422 AXI655422 BHE655422 BRA655422 CAW655422 CKS655422 CUO655422 DEK655422 DOG655422 DYC655422 EHY655422 ERU655422 FBQ655422 FLM655422 FVI655422 GFE655422 GPA655422 GYW655422 HIS655422 HSO655422 ICK655422 IMG655422 IWC655422 JFY655422 JPU655422 JZQ655422 KJM655422 KTI655422 LDE655422 LNA655422 LWW655422 MGS655422 MQO655422 NAK655422 NKG655422 NUC655422 ODY655422 ONU655422 OXQ655422 PHM655422 PRI655422 QBE655422 QLA655422 QUW655422 RES655422 ROO655422 RYK655422 SIG655422 SSC655422 TBY655422 TLU655422 TVQ655422 UFM655422 UPI655422 UZE655422 VJA655422 VSW655422 WCS655422 WMO655422 WWK655422 AC720958 JY720958 TU720958 ADQ720958 ANM720958 AXI720958 BHE720958 BRA720958 CAW720958 CKS720958 CUO720958 DEK720958 DOG720958 DYC720958 EHY720958 ERU720958 FBQ720958 FLM720958 FVI720958 GFE720958 GPA720958 GYW720958 HIS720958 HSO720958 ICK720958 IMG720958 IWC720958 JFY720958 JPU720958 JZQ720958 KJM720958 KTI720958 LDE720958 LNA720958 LWW720958 MGS720958 MQO720958 NAK720958 NKG720958 NUC720958 ODY720958 ONU720958 OXQ720958 PHM720958 PRI720958 QBE720958 QLA720958 QUW720958 RES720958 ROO720958 RYK720958 SIG720958 SSC720958 TBY720958 TLU720958 TVQ720958 UFM720958 UPI720958 UZE720958 VJA720958 VSW720958 WCS720958 WMO720958 WWK720958 AC786494 JY786494 TU786494 ADQ786494 ANM786494 AXI786494 BHE786494 BRA786494 CAW786494 CKS786494 CUO786494 DEK786494 DOG786494 DYC786494 EHY786494 ERU786494 FBQ786494 FLM786494 FVI786494 GFE786494 GPA786494 GYW786494 HIS786494 HSO786494 ICK786494 IMG786494 IWC786494 JFY786494 JPU786494 JZQ786494 KJM786494 KTI786494 LDE786494 LNA786494 LWW786494 MGS786494 MQO786494 NAK786494 NKG786494 NUC786494 ODY786494 ONU786494 OXQ786494 PHM786494 PRI786494 QBE786494 QLA786494 QUW786494 RES786494 ROO786494 RYK786494 SIG786494 SSC786494 TBY786494 TLU786494 TVQ786494 UFM786494 UPI786494 UZE786494 VJA786494 VSW786494 WCS786494 WMO786494 WWK786494 AC852030 JY852030 TU852030 ADQ852030 ANM852030 AXI852030 BHE852030 BRA852030 CAW852030 CKS852030 CUO852030 DEK852030 DOG852030 DYC852030 EHY852030 ERU852030 FBQ852030 FLM852030 FVI852030 GFE852030 GPA852030 GYW852030 HIS852030 HSO852030 ICK852030 IMG852030 IWC852030 JFY852030 JPU852030 JZQ852030 KJM852030 KTI852030 LDE852030 LNA852030 LWW852030 MGS852030 MQO852030 NAK852030 NKG852030 NUC852030 ODY852030 ONU852030 OXQ852030 PHM852030 PRI852030 QBE852030 QLA852030 QUW852030 RES852030 ROO852030 RYK852030 SIG852030 SSC852030 TBY852030 TLU852030 TVQ852030 UFM852030 UPI852030 UZE852030 VJA852030 VSW852030 WCS852030 WMO852030 WWK852030 AC917566 JY917566 TU917566 ADQ917566 ANM917566 AXI917566 BHE917566 BRA917566 CAW917566 CKS917566 CUO917566 DEK917566 DOG917566 DYC917566 EHY917566 ERU917566 FBQ917566 FLM917566 FVI917566 GFE917566 GPA917566 GYW917566 HIS917566 HSO917566 ICK917566 IMG917566 IWC917566 JFY917566 JPU917566 JZQ917566 KJM917566 KTI917566 LDE917566 LNA917566 LWW917566 MGS917566 MQO917566 NAK917566 NKG917566 NUC917566 ODY917566 ONU917566 OXQ917566 PHM917566 PRI917566 QBE917566 QLA917566 QUW917566 RES917566 ROO917566 RYK917566 SIG917566 SSC917566 TBY917566 TLU917566 TVQ917566 UFM917566 UPI917566 UZE917566 VJA917566 VSW917566 WCS917566 WMO917566 WWK917566 AC983102 JY983102 TU983102 ADQ983102 ANM983102 AXI983102 BHE983102 BRA983102 CAW983102 CKS983102 CUO983102 DEK983102 DOG983102 DYC983102 EHY983102 ERU983102 FBQ983102 FLM983102 FVI983102 GFE983102 GPA983102 GYW983102 HIS983102 HSO983102 ICK983102 IMG983102 IWC983102 JFY983102 JPU983102 JZQ983102 KJM983102 KTI983102 LDE983102 LNA983102 LWW983102 MGS983102 MQO983102 NAK983102 NKG983102 NUC983102 ODY983102 ONU983102 OXQ983102 PHM983102 PRI983102 QBE983102 QLA983102 QUW983102 RES983102 ROO983102 RYK983102 SIG983102 SSC983102 TBY983102 TLU983102 TVQ983102 UFM983102 UPI983102 UZE983102 VJA983102 VSW983102 WCS983102 WMO983102 WWK983102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E7FD8D-7593-4C7C-8BCB-50A97ED23A9E}">
  <sheetPr>
    <pageSetUpPr fitToPage="1"/>
  </sheetPr>
  <dimension ref="B1:AD123"/>
  <sheetViews>
    <sheetView view="pageBreakPreview" zoomScale="70" zoomScaleNormal="100" zoomScaleSheetLayoutView="70" workbookViewId="0">
      <selection activeCell="J37" sqref="J37:T37"/>
    </sheetView>
  </sheetViews>
  <sheetFormatPr defaultColWidth="3.5" defaultRowHeight="15"/>
  <cols>
    <col min="1" max="1" width="1.25" style="16" customWidth="1"/>
    <col min="2" max="2" width="3.125" style="116" customWidth="1"/>
    <col min="3" max="5" width="3.125" style="16" customWidth="1"/>
    <col min="6" max="6" width="3.375" style="16" customWidth="1"/>
    <col min="7" max="25" width="3.125" style="16" customWidth="1"/>
    <col min="26" max="30" width="3.25" style="16" customWidth="1"/>
    <col min="31" max="31" width="1.25" style="16" customWidth="1"/>
    <col min="32" max="256" width="3.5" style="16"/>
    <col min="257" max="257" width="1.25" style="16" customWidth="1"/>
    <col min="258" max="261" width="3.125" style="16" customWidth="1"/>
    <col min="262" max="262" width="3.375" style="16" customWidth="1"/>
    <col min="263" max="281" width="3.125" style="16" customWidth="1"/>
    <col min="282" max="286" width="3.25" style="16" customWidth="1"/>
    <col min="287" max="287" width="1.25" style="16" customWidth="1"/>
    <col min="288" max="512" width="3.5" style="16"/>
    <col min="513" max="513" width="1.25" style="16" customWidth="1"/>
    <col min="514" max="517" width="3.125" style="16" customWidth="1"/>
    <col min="518" max="518" width="3.375" style="16" customWidth="1"/>
    <col min="519" max="537" width="3.125" style="16" customWidth="1"/>
    <col min="538" max="542" width="3.25" style="16" customWidth="1"/>
    <col min="543" max="543" width="1.25" style="16" customWidth="1"/>
    <col min="544" max="768" width="3.5" style="16"/>
    <col min="769" max="769" width="1.25" style="16" customWidth="1"/>
    <col min="770" max="773" width="3.125" style="16" customWidth="1"/>
    <col min="774" max="774" width="3.375" style="16" customWidth="1"/>
    <col min="775" max="793" width="3.125" style="16" customWidth="1"/>
    <col min="794" max="798" width="3.25" style="16" customWidth="1"/>
    <col min="799" max="799" width="1.25" style="16" customWidth="1"/>
    <col min="800" max="1024" width="3.5" style="16"/>
    <col min="1025" max="1025" width="1.25" style="16" customWidth="1"/>
    <col min="1026" max="1029" width="3.125" style="16" customWidth="1"/>
    <col min="1030" max="1030" width="3.375" style="16" customWidth="1"/>
    <col min="1031" max="1049" width="3.125" style="16" customWidth="1"/>
    <col min="1050" max="1054" width="3.25" style="16" customWidth="1"/>
    <col min="1055" max="1055" width="1.25" style="16" customWidth="1"/>
    <col min="1056" max="1280" width="3.5" style="16"/>
    <col min="1281" max="1281" width="1.25" style="16" customWidth="1"/>
    <col min="1282" max="1285" width="3.125" style="16" customWidth="1"/>
    <col min="1286" max="1286" width="3.375" style="16" customWidth="1"/>
    <col min="1287" max="1305" width="3.125" style="16" customWidth="1"/>
    <col min="1306" max="1310" width="3.25" style="16" customWidth="1"/>
    <col min="1311" max="1311" width="1.25" style="16" customWidth="1"/>
    <col min="1312" max="1536" width="3.5" style="16"/>
    <col min="1537" max="1537" width="1.25" style="16" customWidth="1"/>
    <col min="1538" max="1541" width="3.125" style="16" customWidth="1"/>
    <col min="1542" max="1542" width="3.375" style="16" customWidth="1"/>
    <col min="1543" max="1561" width="3.125" style="16" customWidth="1"/>
    <col min="1562" max="1566" width="3.25" style="16" customWidth="1"/>
    <col min="1567" max="1567" width="1.25" style="16" customWidth="1"/>
    <col min="1568" max="1792" width="3.5" style="16"/>
    <col min="1793" max="1793" width="1.25" style="16" customWidth="1"/>
    <col min="1794" max="1797" width="3.125" style="16" customWidth="1"/>
    <col min="1798" max="1798" width="3.375" style="16" customWidth="1"/>
    <col min="1799" max="1817" width="3.125" style="16" customWidth="1"/>
    <col min="1818" max="1822" width="3.25" style="16" customWidth="1"/>
    <col min="1823" max="1823" width="1.25" style="16" customWidth="1"/>
    <col min="1824" max="2048" width="3.5" style="16"/>
    <col min="2049" max="2049" width="1.25" style="16" customWidth="1"/>
    <col min="2050" max="2053" width="3.125" style="16" customWidth="1"/>
    <col min="2054" max="2054" width="3.375" style="16" customWidth="1"/>
    <col min="2055" max="2073" width="3.125" style="16" customWidth="1"/>
    <col min="2074" max="2078" width="3.25" style="16" customWidth="1"/>
    <col min="2079" max="2079" width="1.25" style="16" customWidth="1"/>
    <col min="2080" max="2304" width="3.5" style="16"/>
    <col min="2305" max="2305" width="1.25" style="16" customWidth="1"/>
    <col min="2306" max="2309" width="3.125" style="16" customWidth="1"/>
    <col min="2310" max="2310" width="3.375" style="16" customWidth="1"/>
    <col min="2311" max="2329" width="3.125" style="16" customWidth="1"/>
    <col min="2330" max="2334" width="3.25" style="16" customWidth="1"/>
    <col min="2335" max="2335" width="1.25" style="16" customWidth="1"/>
    <col min="2336" max="2560" width="3.5" style="16"/>
    <col min="2561" max="2561" width="1.25" style="16" customWidth="1"/>
    <col min="2562" max="2565" width="3.125" style="16" customWidth="1"/>
    <col min="2566" max="2566" width="3.375" style="16" customWidth="1"/>
    <col min="2567" max="2585" width="3.125" style="16" customWidth="1"/>
    <col min="2586" max="2590" width="3.25" style="16" customWidth="1"/>
    <col min="2591" max="2591" width="1.25" style="16" customWidth="1"/>
    <col min="2592" max="2816" width="3.5" style="16"/>
    <col min="2817" max="2817" width="1.25" style="16" customWidth="1"/>
    <col min="2818" max="2821" width="3.125" style="16" customWidth="1"/>
    <col min="2822" max="2822" width="3.375" style="16" customWidth="1"/>
    <col min="2823" max="2841" width="3.125" style="16" customWidth="1"/>
    <col min="2842" max="2846" width="3.25" style="16" customWidth="1"/>
    <col min="2847" max="2847" width="1.25" style="16" customWidth="1"/>
    <col min="2848" max="3072" width="3.5" style="16"/>
    <col min="3073" max="3073" width="1.25" style="16" customWidth="1"/>
    <col min="3074" max="3077" width="3.125" style="16" customWidth="1"/>
    <col min="3078" max="3078" width="3.375" style="16" customWidth="1"/>
    <col min="3079" max="3097" width="3.125" style="16" customWidth="1"/>
    <col min="3098" max="3102" width="3.25" style="16" customWidth="1"/>
    <col min="3103" max="3103" width="1.25" style="16" customWidth="1"/>
    <col min="3104" max="3328" width="3.5" style="16"/>
    <col min="3329" max="3329" width="1.25" style="16" customWidth="1"/>
    <col min="3330" max="3333" width="3.125" style="16" customWidth="1"/>
    <col min="3334" max="3334" width="3.375" style="16" customWidth="1"/>
    <col min="3335" max="3353" width="3.125" style="16" customWidth="1"/>
    <col min="3354" max="3358" width="3.25" style="16" customWidth="1"/>
    <col min="3359" max="3359" width="1.25" style="16" customWidth="1"/>
    <col min="3360" max="3584" width="3.5" style="16"/>
    <col min="3585" max="3585" width="1.25" style="16" customWidth="1"/>
    <col min="3586" max="3589" width="3.125" style="16" customWidth="1"/>
    <col min="3590" max="3590" width="3.375" style="16" customWidth="1"/>
    <col min="3591" max="3609" width="3.125" style="16" customWidth="1"/>
    <col min="3610" max="3614" width="3.25" style="16" customWidth="1"/>
    <col min="3615" max="3615" width="1.25" style="16" customWidth="1"/>
    <col min="3616" max="3840" width="3.5" style="16"/>
    <col min="3841" max="3841" width="1.25" style="16" customWidth="1"/>
    <col min="3842" max="3845" width="3.125" style="16" customWidth="1"/>
    <col min="3846" max="3846" width="3.375" style="16" customWidth="1"/>
    <col min="3847" max="3865" width="3.125" style="16" customWidth="1"/>
    <col min="3866" max="3870" width="3.25" style="16" customWidth="1"/>
    <col min="3871" max="3871" width="1.25" style="16" customWidth="1"/>
    <col min="3872" max="4096" width="3.5" style="16"/>
    <col min="4097" max="4097" width="1.25" style="16" customWidth="1"/>
    <col min="4098" max="4101" width="3.125" style="16" customWidth="1"/>
    <col min="4102" max="4102" width="3.375" style="16" customWidth="1"/>
    <col min="4103" max="4121" width="3.125" style="16" customWidth="1"/>
    <col min="4122" max="4126" width="3.25" style="16" customWidth="1"/>
    <col min="4127" max="4127" width="1.25" style="16" customWidth="1"/>
    <col min="4128" max="4352" width="3.5" style="16"/>
    <col min="4353" max="4353" width="1.25" style="16" customWidth="1"/>
    <col min="4354" max="4357" width="3.125" style="16" customWidth="1"/>
    <col min="4358" max="4358" width="3.375" style="16" customWidth="1"/>
    <col min="4359" max="4377" width="3.125" style="16" customWidth="1"/>
    <col min="4378" max="4382" width="3.25" style="16" customWidth="1"/>
    <col min="4383" max="4383" width="1.25" style="16" customWidth="1"/>
    <col min="4384" max="4608" width="3.5" style="16"/>
    <col min="4609" max="4609" width="1.25" style="16" customWidth="1"/>
    <col min="4610" max="4613" width="3.125" style="16" customWidth="1"/>
    <col min="4614" max="4614" width="3.375" style="16" customWidth="1"/>
    <col min="4615" max="4633" width="3.125" style="16" customWidth="1"/>
    <col min="4634" max="4638" width="3.25" style="16" customWidth="1"/>
    <col min="4639" max="4639" width="1.25" style="16" customWidth="1"/>
    <col min="4640" max="4864" width="3.5" style="16"/>
    <col min="4865" max="4865" width="1.25" style="16" customWidth="1"/>
    <col min="4866" max="4869" width="3.125" style="16" customWidth="1"/>
    <col min="4870" max="4870" width="3.375" style="16" customWidth="1"/>
    <col min="4871" max="4889" width="3.125" style="16" customWidth="1"/>
    <col min="4890" max="4894" width="3.25" style="16" customWidth="1"/>
    <col min="4895" max="4895" width="1.25" style="16" customWidth="1"/>
    <col min="4896" max="5120" width="3.5" style="16"/>
    <col min="5121" max="5121" width="1.25" style="16" customWidth="1"/>
    <col min="5122" max="5125" width="3.125" style="16" customWidth="1"/>
    <col min="5126" max="5126" width="3.375" style="16" customWidth="1"/>
    <col min="5127" max="5145" width="3.125" style="16" customWidth="1"/>
    <col min="5146" max="5150" width="3.25" style="16" customWidth="1"/>
    <col min="5151" max="5151" width="1.25" style="16" customWidth="1"/>
    <col min="5152" max="5376" width="3.5" style="16"/>
    <col min="5377" max="5377" width="1.25" style="16" customWidth="1"/>
    <col min="5378" max="5381" width="3.125" style="16" customWidth="1"/>
    <col min="5382" max="5382" width="3.375" style="16" customWidth="1"/>
    <col min="5383" max="5401" width="3.125" style="16" customWidth="1"/>
    <col min="5402" max="5406" width="3.25" style="16" customWidth="1"/>
    <col min="5407" max="5407" width="1.25" style="16" customWidth="1"/>
    <col min="5408" max="5632" width="3.5" style="16"/>
    <col min="5633" max="5633" width="1.25" style="16" customWidth="1"/>
    <col min="5634" max="5637" width="3.125" style="16" customWidth="1"/>
    <col min="5638" max="5638" width="3.375" style="16" customWidth="1"/>
    <col min="5639" max="5657" width="3.125" style="16" customWidth="1"/>
    <col min="5658" max="5662" width="3.25" style="16" customWidth="1"/>
    <col min="5663" max="5663" width="1.25" style="16" customWidth="1"/>
    <col min="5664" max="5888" width="3.5" style="16"/>
    <col min="5889" max="5889" width="1.25" style="16" customWidth="1"/>
    <col min="5890" max="5893" width="3.125" style="16" customWidth="1"/>
    <col min="5894" max="5894" width="3.375" style="16" customWidth="1"/>
    <col min="5895" max="5913" width="3.125" style="16" customWidth="1"/>
    <col min="5914" max="5918" width="3.25" style="16" customWidth="1"/>
    <col min="5919" max="5919" width="1.25" style="16" customWidth="1"/>
    <col min="5920" max="6144" width="3.5" style="16"/>
    <col min="6145" max="6145" width="1.25" style="16" customWidth="1"/>
    <col min="6146" max="6149" width="3.125" style="16" customWidth="1"/>
    <col min="6150" max="6150" width="3.375" style="16" customWidth="1"/>
    <col min="6151" max="6169" width="3.125" style="16" customWidth="1"/>
    <col min="6170" max="6174" width="3.25" style="16" customWidth="1"/>
    <col min="6175" max="6175" width="1.25" style="16" customWidth="1"/>
    <col min="6176" max="6400" width="3.5" style="16"/>
    <col min="6401" max="6401" width="1.25" style="16" customWidth="1"/>
    <col min="6402" max="6405" width="3.125" style="16" customWidth="1"/>
    <col min="6406" max="6406" width="3.375" style="16" customWidth="1"/>
    <col min="6407" max="6425" width="3.125" style="16" customWidth="1"/>
    <col min="6426" max="6430" width="3.25" style="16" customWidth="1"/>
    <col min="6431" max="6431" width="1.25" style="16" customWidth="1"/>
    <col min="6432" max="6656" width="3.5" style="16"/>
    <col min="6657" max="6657" width="1.25" style="16" customWidth="1"/>
    <col min="6658" max="6661" width="3.125" style="16" customWidth="1"/>
    <col min="6662" max="6662" width="3.375" style="16" customWidth="1"/>
    <col min="6663" max="6681" width="3.125" style="16" customWidth="1"/>
    <col min="6682" max="6686" width="3.25" style="16" customWidth="1"/>
    <col min="6687" max="6687" width="1.25" style="16" customWidth="1"/>
    <col min="6688" max="6912" width="3.5" style="16"/>
    <col min="6913" max="6913" width="1.25" style="16" customWidth="1"/>
    <col min="6914" max="6917" width="3.125" style="16" customWidth="1"/>
    <col min="6918" max="6918" width="3.375" style="16" customWidth="1"/>
    <col min="6919" max="6937" width="3.125" style="16" customWidth="1"/>
    <col min="6938" max="6942" width="3.25" style="16" customWidth="1"/>
    <col min="6943" max="6943" width="1.25" style="16" customWidth="1"/>
    <col min="6944" max="7168" width="3.5" style="16"/>
    <col min="7169" max="7169" width="1.25" style="16" customWidth="1"/>
    <col min="7170" max="7173" width="3.125" style="16" customWidth="1"/>
    <col min="7174" max="7174" width="3.375" style="16" customWidth="1"/>
    <col min="7175" max="7193" width="3.125" style="16" customWidth="1"/>
    <col min="7194" max="7198" width="3.25" style="16" customWidth="1"/>
    <col min="7199" max="7199" width="1.25" style="16" customWidth="1"/>
    <col min="7200" max="7424" width="3.5" style="16"/>
    <col min="7425" max="7425" width="1.25" style="16" customWidth="1"/>
    <col min="7426" max="7429" width="3.125" style="16" customWidth="1"/>
    <col min="7430" max="7430" width="3.375" style="16" customWidth="1"/>
    <col min="7431" max="7449" width="3.125" style="16" customWidth="1"/>
    <col min="7450" max="7454" width="3.25" style="16" customWidth="1"/>
    <col min="7455" max="7455" width="1.25" style="16" customWidth="1"/>
    <col min="7456" max="7680" width="3.5" style="16"/>
    <col min="7681" max="7681" width="1.25" style="16" customWidth="1"/>
    <col min="7682" max="7685" width="3.125" style="16" customWidth="1"/>
    <col min="7686" max="7686" width="3.375" style="16" customWidth="1"/>
    <col min="7687" max="7705" width="3.125" style="16" customWidth="1"/>
    <col min="7706" max="7710" width="3.25" style="16" customWidth="1"/>
    <col min="7711" max="7711" width="1.25" style="16" customWidth="1"/>
    <col min="7712" max="7936" width="3.5" style="16"/>
    <col min="7937" max="7937" width="1.25" style="16" customWidth="1"/>
    <col min="7938" max="7941" width="3.125" style="16" customWidth="1"/>
    <col min="7942" max="7942" width="3.375" style="16" customWidth="1"/>
    <col min="7943" max="7961" width="3.125" style="16" customWidth="1"/>
    <col min="7962" max="7966" width="3.25" style="16" customWidth="1"/>
    <col min="7967" max="7967" width="1.25" style="16" customWidth="1"/>
    <col min="7968" max="8192" width="3.5" style="16"/>
    <col min="8193" max="8193" width="1.25" style="16" customWidth="1"/>
    <col min="8194" max="8197" width="3.125" style="16" customWidth="1"/>
    <col min="8198" max="8198" width="3.375" style="16" customWidth="1"/>
    <col min="8199" max="8217" width="3.125" style="16" customWidth="1"/>
    <col min="8218" max="8222" width="3.25" style="16" customWidth="1"/>
    <col min="8223" max="8223" width="1.25" style="16" customWidth="1"/>
    <col min="8224" max="8448" width="3.5" style="16"/>
    <col min="8449" max="8449" width="1.25" style="16" customWidth="1"/>
    <col min="8450" max="8453" width="3.125" style="16" customWidth="1"/>
    <col min="8454" max="8454" width="3.375" style="16" customWidth="1"/>
    <col min="8455" max="8473" width="3.125" style="16" customWidth="1"/>
    <col min="8474" max="8478" width="3.25" style="16" customWidth="1"/>
    <col min="8479" max="8479" width="1.25" style="16" customWidth="1"/>
    <col min="8480" max="8704" width="3.5" style="16"/>
    <col min="8705" max="8705" width="1.25" style="16" customWidth="1"/>
    <col min="8706" max="8709" width="3.125" style="16" customWidth="1"/>
    <col min="8710" max="8710" width="3.375" style="16" customWidth="1"/>
    <col min="8711" max="8729" width="3.125" style="16" customWidth="1"/>
    <col min="8730" max="8734" width="3.25" style="16" customWidth="1"/>
    <col min="8735" max="8735" width="1.25" style="16" customWidth="1"/>
    <col min="8736" max="8960" width="3.5" style="16"/>
    <col min="8961" max="8961" width="1.25" style="16" customWidth="1"/>
    <col min="8962" max="8965" width="3.125" style="16" customWidth="1"/>
    <col min="8966" max="8966" width="3.375" style="16" customWidth="1"/>
    <col min="8967" max="8985" width="3.125" style="16" customWidth="1"/>
    <col min="8986" max="8990" width="3.25" style="16" customWidth="1"/>
    <col min="8991" max="8991" width="1.25" style="16" customWidth="1"/>
    <col min="8992" max="9216" width="3.5" style="16"/>
    <col min="9217" max="9217" width="1.25" style="16" customWidth="1"/>
    <col min="9218" max="9221" width="3.125" style="16" customWidth="1"/>
    <col min="9222" max="9222" width="3.375" style="16" customWidth="1"/>
    <col min="9223" max="9241" width="3.125" style="16" customWidth="1"/>
    <col min="9242" max="9246" width="3.25" style="16" customWidth="1"/>
    <col min="9247" max="9247" width="1.25" style="16" customWidth="1"/>
    <col min="9248" max="9472" width="3.5" style="16"/>
    <col min="9473" max="9473" width="1.25" style="16" customWidth="1"/>
    <col min="9474" max="9477" width="3.125" style="16" customWidth="1"/>
    <col min="9478" max="9478" width="3.375" style="16" customWidth="1"/>
    <col min="9479" max="9497" width="3.125" style="16" customWidth="1"/>
    <col min="9498" max="9502" width="3.25" style="16" customWidth="1"/>
    <col min="9503" max="9503" width="1.25" style="16" customWidth="1"/>
    <col min="9504" max="9728" width="3.5" style="16"/>
    <col min="9729" max="9729" width="1.25" style="16" customWidth="1"/>
    <col min="9730" max="9733" width="3.125" style="16" customWidth="1"/>
    <col min="9734" max="9734" width="3.375" style="16" customWidth="1"/>
    <col min="9735" max="9753" width="3.125" style="16" customWidth="1"/>
    <col min="9754" max="9758" width="3.25" style="16" customWidth="1"/>
    <col min="9759" max="9759" width="1.25" style="16" customWidth="1"/>
    <col min="9760" max="9984" width="3.5" style="16"/>
    <col min="9985" max="9985" width="1.25" style="16" customWidth="1"/>
    <col min="9986" max="9989" width="3.125" style="16" customWidth="1"/>
    <col min="9990" max="9990" width="3.375" style="16" customWidth="1"/>
    <col min="9991" max="10009" width="3.125" style="16" customWidth="1"/>
    <col min="10010" max="10014" width="3.25" style="16" customWidth="1"/>
    <col min="10015" max="10015" width="1.25" style="16" customWidth="1"/>
    <col min="10016" max="10240" width="3.5" style="16"/>
    <col min="10241" max="10241" width="1.25" style="16" customWidth="1"/>
    <col min="10242" max="10245" width="3.125" style="16" customWidth="1"/>
    <col min="10246" max="10246" width="3.375" style="16" customWidth="1"/>
    <col min="10247" max="10265" width="3.125" style="16" customWidth="1"/>
    <col min="10266" max="10270" width="3.25" style="16" customWidth="1"/>
    <col min="10271" max="10271" width="1.25" style="16" customWidth="1"/>
    <col min="10272" max="10496" width="3.5" style="16"/>
    <col min="10497" max="10497" width="1.25" style="16" customWidth="1"/>
    <col min="10498" max="10501" width="3.125" style="16" customWidth="1"/>
    <col min="10502" max="10502" width="3.375" style="16" customWidth="1"/>
    <col min="10503" max="10521" width="3.125" style="16" customWidth="1"/>
    <col min="10522" max="10526" width="3.25" style="16" customWidth="1"/>
    <col min="10527" max="10527" width="1.25" style="16" customWidth="1"/>
    <col min="10528" max="10752" width="3.5" style="16"/>
    <col min="10753" max="10753" width="1.25" style="16" customWidth="1"/>
    <col min="10754" max="10757" width="3.125" style="16" customWidth="1"/>
    <col min="10758" max="10758" width="3.375" style="16" customWidth="1"/>
    <col min="10759" max="10777" width="3.125" style="16" customWidth="1"/>
    <col min="10778" max="10782" width="3.25" style="16" customWidth="1"/>
    <col min="10783" max="10783" width="1.25" style="16" customWidth="1"/>
    <col min="10784" max="11008" width="3.5" style="16"/>
    <col min="11009" max="11009" width="1.25" style="16" customWidth="1"/>
    <col min="11010" max="11013" width="3.125" style="16" customWidth="1"/>
    <col min="11014" max="11014" width="3.375" style="16" customWidth="1"/>
    <col min="11015" max="11033" width="3.125" style="16" customWidth="1"/>
    <col min="11034" max="11038" width="3.25" style="16" customWidth="1"/>
    <col min="11039" max="11039" width="1.25" style="16" customWidth="1"/>
    <col min="11040" max="11264" width="3.5" style="16"/>
    <col min="11265" max="11265" width="1.25" style="16" customWidth="1"/>
    <col min="11266" max="11269" width="3.125" style="16" customWidth="1"/>
    <col min="11270" max="11270" width="3.375" style="16" customWidth="1"/>
    <col min="11271" max="11289" width="3.125" style="16" customWidth="1"/>
    <col min="11290" max="11294" width="3.25" style="16" customWidth="1"/>
    <col min="11295" max="11295" width="1.25" style="16" customWidth="1"/>
    <col min="11296" max="11520" width="3.5" style="16"/>
    <col min="11521" max="11521" width="1.25" style="16" customWidth="1"/>
    <col min="11522" max="11525" width="3.125" style="16" customWidth="1"/>
    <col min="11526" max="11526" width="3.375" style="16" customWidth="1"/>
    <col min="11527" max="11545" width="3.125" style="16" customWidth="1"/>
    <col min="11546" max="11550" width="3.25" style="16" customWidth="1"/>
    <col min="11551" max="11551" width="1.25" style="16" customWidth="1"/>
    <col min="11552" max="11776" width="3.5" style="16"/>
    <col min="11777" max="11777" width="1.25" style="16" customWidth="1"/>
    <col min="11778" max="11781" width="3.125" style="16" customWidth="1"/>
    <col min="11782" max="11782" width="3.375" style="16" customWidth="1"/>
    <col min="11783" max="11801" width="3.125" style="16" customWidth="1"/>
    <col min="11802" max="11806" width="3.25" style="16" customWidth="1"/>
    <col min="11807" max="11807" width="1.25" style="16" customWidth="1"/>
    <col min="11808" max="12032" width="3.5" style="16"/>
    <col min="12033" max="12033" width="1.25" style="16" customWidth="1"/>
    <col min="12034" max="12037" width="3.125" style="16" customWidth="1"/>
    <col min="12038" max="12038" width="3.375" style="16" customWidth="1"/>
    <col min="12039" max="12057" width="3.125" style="16" customWidth="1"/>
    <col min="12058" max="12062" width="3.25" style="16" customWidth="1"/>
    <col min="12063" max="12063" width="1.25" style="16" customWidth="1"/>
    <col min="12064" max="12288" width="3.5" style="16"/>
    <col min="12289" max="12289" width="1.25" style="16" customWidth="1"/>
    <col min="12290" max="12293" width="3.125" style="16" customWidth="1"/>
    <col min="12294" max="12294" width="3.375" style="16" customWidth="1"/>
    <col min="12295" max="12313" width="3.125" style="16" customWidth="1"/>
    <col min="12314" max="12318" width="3.25" style="16" customWidth="1"/>
    <col min="12319" max="12319" width="1.25" style="16" customWidth="1"/>
    <col min="12320" max="12544" width="3.5" style="16"/>
    <col min="12545" max="12545" width="1.25" style="16" customWidth="1"/>
    <col min="12546" max="12549" width="3.125" style="16" customWidth="1"/>
    <col min="12550" max="12550" width="3.375" style="16" customWidth="1"/>
    <col min="12551" max="12569" width="3.125" style="16" customWidth="1"/>
    <col min="12570" max="12574" width="3.25" style="16" customWidth="1"/>
    <col min="12575" max="12575" width="1.25" style="16" customWidth="1"/>
    <col min="12576" max="12800" width="3.5" style="16"/>
    <col min="12801" max="12801" width="1.25" style="16" customWidth="1"/>
    <col min="12802" max="12805" width="3.125" style="16" customWidth="1"/>
    <col min="12806" max="12806" width="3.375" style="16" customWidth="1"/>
    <col min="12807" max="12825" width="3.125" style="16" customWidth="1"/>
    <col min="12826" max="12830" width="3.25" style="16" customWidth="1"/>
    <col min="12831" max="12831" width="1.25" style="16" customWidth="1"/>
    <col min="12832" max="13056" width="3.5" style="16"/>
    <col min="13057" max="13057" width="1.25" style="16" customWidth="1"/>
    <col min="13058" max="13061" width="3.125" style="16" customWidth="1"/>
    <col min="13062" max="13062" width="3.375" style="16" customWidth="1"/>
    <col min="13063" max="13081" width="3.125" style="16" customWidth="1"/>
    <col min="13082" max="13086" width="3.25" style="16" customWidth="1"/>
    <col min="13087" max="13087" width="1.25" style="16" customWidth="1"/>
    <col min="13088" max="13312" width="3.5" style="16"/>
    <col min="13313" max="13313" width="1.25" style="16" customWidth="1"/>
    <col min="13314" max="13317" width="3.125" style="16" customWidth="1"/>
    <col min="13318" max="13318" width="3.375" style="16" customWidth="1"/>
    <col min="13319" max="13337" width="3.125" style="16" customWidth="1"/>
    <col min="13338" max="13342" width="3.25" style="16" customWidth="1"/>
    <col min="13343" max="13343" width="1.25" style="16" customWidth="1"/>
    <col min="13344" max="13568" width="3.5" style="16"/>
    <col min="13569" max="13569" width="1.25" style="16" customWidth="1"/>
    <col min="13570" max="13573" width="3.125" style="16" customWidth="1"/>
    <col min="13574" max="13574" width="3.375" style="16" customWidth="1"/>
    <col min="13575" max="13593" width="3.125" style="16" customWidth="1"/>
    <col min="13594" max="13598" width="3.25" style="16" customWidth="1"/>
    <col min="13599" max="13599" width="1.25" style="16" customWidth="1"/>
    <col min="13600" max="13824" width="3.5" style="16"/>
    <col min="13825" max="13825" width="1.25" style="16" customWidth="1"/>
    <col min="13826" max="13829" width="3.125" style="16" customWidth="1"/>
    <col min="13830" max="13830" width="3.375" style="16" customWidth="1"/>
    <col min="13831" max="13849" width="3.125" style="16" customWidth="1"/>
    <col min="13850" max="13854" width="3.25" style="16" customWidth="1"/>
    <col min="13855" max="13855" width="1.25" style="16" customWidth="1"/>
    <col min="13856" max="14080" width="3.5" style="16"/>
    <col min="14081" max="14081" width="1.25" style="16" customWidth="1"/>
    <col min="14082" max="14085" width="3.125" style="16" customWidth="1"/>
    <col min="14086" max="14086" width="3.375" style="16" customWidth="1"/>
    <col min="14087" max="14105" width="3.125" style="16" customWidth="1"/>
    <col min="14106" max="14110" width="3.25" style="16" customWidth="1"/>
    <col min="14111" max="14111" width="1.25" style="16" customWidth="1"/>
    <col min="14112" max="14336" width="3.5" style="16"/>
    <col min="14337" max="14337" width="1.25" style="16" customWidth="1"/>
    <col min="14338" max="14341" width="3.125" style="16" customWidth="1"/>
    <col min="14342" max="14342" width="3.375" style="16" customWidth="1"/>
    <col min="14343" max="14361" width="3.125" style="16" customWidth="1"/>
    <col min="14362" max="14366" width="3.25" style="16" customWidth="1"/>
    <col min="14367" max="14367" width="1.25" style="16" customWidth="1"/>
    <col min="14368" max="14592" width="3.5" style="16"/>
    <col min="14593" max="14593" width="1.25" style="16" customWidth="1"/>
    <col min="14594" max="14597" width="3.125" style="16" customWidth="1"/>
    <col min="14598" max="14598" width="3.375" style="16" customWidth="1"/>
    <col min="14599" max="14617" width="3.125" style="16" customWidth="1"/>
    <col min="14618" max="14622" width="3.25" style="16" customWidth="1"/>
    <col min="14623" max="14623" width="1.25" style="16" customWidth="1"/>
    <col min="14624" max="14848" width="3.5" style="16"/>
    <col min="14849" max="14849" width="1.25" style="16" customWidth="1"/>
    <col min="14850" max="14853" width="3.125" style="16" customWidth="1"/>
    <col min="14854" max="14854" width="3.375" style="16" customWidth="1"/>
    <col min="14855" max="14873" width="3.125" style="16" customWidth="1"/>
    <col min="14874" max="14878" width="3.25" style="16" customWidth="1"/>
    <col min="14879" max="14879" width="1.25" style="16" customWidth="1"/>
    <col min="14880" max="15104" width="3.5" style="16"/>
    <col min="15105" max="15105" width="1.25" style="16" customWidth="1"/>
    <col min="15106" max="15109" width="3.125" style="16" customWidth="1"/>
    <col min="15110" max="15110" width="3.375" style="16" customWidth="1"/>
    <col min="15111" max="15129" width="3.125" style="16" customWidth="1"/>
    <col min="15130" max="15134" width="3.25" style="16" customWidth="1"/>
    <col min="15135" max="15135" width="1.25" style="16" customWidth="1"/>
    <col min="15136" max="15360" width="3.5" style="16"/>
    <col min="15361" max="15361" width="1.25" style="16" customWidth="1"/>
    <col min="15362" max="15365" width="3.125" style="16" customWidth="1"/>
    <col min="15366" max="15366" width="3.375" style="16" customWidth="1"/>
    <col min="15367" max="15385" width="3.125" style="16" customWidth="1"/>
    <col min="15386" max="15390" width="3.25" style="16" customWidth="1"/>
    <col min="15391" max="15391" width="1.25" style="16" customWidth="1"/>
    <col min="15392" max="15616" width="3.5" style="16"/>
    <col min="15617" max="15617" width="1.25" style="16" customWidth="1"/>
    <col min="15618" max="15621" width="3.125" style="16" customWidth="1"/>
    <col min="15622" max="15622" width="3.375" style="16" customWidth="1"/>
    <col min="15623" max="15641" width="3.125" style="16" customWidth="1"/>
    <col min="15642" max="15646" width="3.25" style="16" customWidth="1"/>
    <col min="15647" max="15647" width="1.25" style="16" customWidth="1"/>
    <col min="15648" max="15872" width="3.5" style="16"/>
    <col min="15873" max="15873" width="1.25" style="16" customWidth="1"/>
    <col min="15874" max="15877" width="3.125" style="16" customWidth="1"/>
    <col min="15878" max="15878" width="3.375" style="16" customWidth="1"/>
    <col min="15879" max="15897" width="3.125" style="16" customWidth="1"/>
    <col min="15898" max="15902" width="3.25" style="16" customWidth="1"/>
    <col min="15903" max="15903" width="1.25" style="16" customWidth="1"/>
    <col min="15904" max="16128" width="3.5" style="16"/>
    <col min="16129" max="16129" width="1.25" style="16" customWidth="1"/>
    <col min="16130" max="16133" width="3.125" style="16" customWidth="1"/>
    <col min="16134" max="16134" width="3.375" style="16" customWidth="1"/>
    <col min="16135" max="16153" width="3.125" style="16" customWidth="1"/>
    <col min="16154" max="16158" width="3.25" style="16" customWidth="1"/>
    <col min="16159" max="16159" width="1.25" style="16" customWidth="1"/>
    <col min="16160" max="16384" width="3.5" style="16"/>
  </cols>
  <sheetData>
    <row r="1" spans="2:30" s="1" customFormat="1" ht="6.75" customHeight="1"/>
    <row r="2" spans="2:30" s="1" customFormat="1">
      <c r="B2" s="1" t="s">
        <v>60</v>
      </c>
    </row>
    <row r="3" spans="2:30" s="1" customFormat="1">
      <c r="U3" s="2" t="s">
        <v>1</v>
      </c>
      <c r="V3" s="3"/>
      <c r="W3" s="3"/>
      <c r="X3" s="2" t="s">
        <v>2</v>
      </c>
      <c r="Y3" s="3"/>
      <c r="Z3" s="3"/>
      <c r="AA3" s="2" t="s">
        <v>3</v>
      </c>
      <c r="AB3" s="3"/>
      <c r="AC3" s="3"/>
      <c r="AD3" s="2" t="s">
        <v>4</v>
      </c>
    </row>
    <row r="4" spans="2:30" s="1" customFormat="1" ht="5.25" customHeight="1">
      <c r="AD4" s="2"/>
    </row>
    <row r="5" spans="2:30" s="1" customFormat="1">
      <c r="B5" s="3" t="s">
        <v>5</v>
      </c>
      <c r="C5" s="3"/>
      <c r="D5" s="3"/>
      <c r="E5" s="3"/>
      <c r="F5" s="3"/>
      <c r="G5" s="3"/>
      <c r="H5" s="3"/>
      <c r="I5" s="3"/>
      <c r="J5" s="3"/>
      <c r="K5" s="3"/>
      <c r="L5" s="3"/>
      <c r="M5" s="3"/>
      <c r="N5" s="3"/>
      <c r="O5" s="3"/>
      <c r="P5" s="3"/>
      <c r="Q5" s="3"/>
      <c r="R5" s="3"/>
      <c r="S5" s="3"/>
      <c r="T5" s="3"/>
      <c r="U5" s="3"/>
      <c r="V5" s="3"/>
      <c r="W5" s="3"/>
      <c r="X5" s="3"/>
      <c r="Y5" s="3"/>
      <c r="Z5" s="3"/>
      <c r="AA5" s="3"/>
      <c r="AB5" s="3"/>
      <c r="AC5" s="3"/>
      <c r="AD5" s="3"/>
    </row>
    <row r="6" spans="2:30" s="1" customFormat="1">
      <c r="B6" s="3" t="s">
        <v>61</v>
      </c>
      <c r="C6" s="3"/>
      <c r="D6" s="3"/>
      <c r="E6" s="3"/>
      <c r="F6" s="3"/>
      <c r="G6" s="3"/>
      <c r="H6" s="3"/>
      <c r="I6" s="3"/>
      <c r="J6" s="3"/>
      <c r="K6" s="3"/>
      <c r="L6" s="3"/>
      <c r="M6" s="3"/>
      <c r="N6" s="3"/>
      <c r="O6" s="3"/>
      <c r="P6" s="3"/>
      <c r="Q6" s="3"/>
      <c r="R6" s="3"/>
      <c r="S6" s="3"/>
      <c r="T6" s="3"/>
      <c r="U6" s="3"/>
      <c r="V6" s="3"/>
      <c r="W6" s="3"/>
      <c r="X6" s="3"/>
      <c r="Y6" s="3"/>
      <c r="Z6" s="3"/>
      <c r="AA6" s="3"/>
      <c r="AB6" s="3"/>
      <c r="AC6" s="3"/>
      <c r="AD6" s="3"/>
    </row>
    <row r="7" spans="2:30" s="1" customFormat="1" ht="6" customHeight="1"/>
    <row r="8" spans="2:30" s="1" customFormat="1" ht="21.75" customHeight="1">
      <c r="B8" s="4" t="s">
        <v>7</v>
      </c>
      <c r="C8" s="4"/>
      <c r="D8" s="4"/>
      <c r="E8" s="4"/>
      <c r="F8" s="5"/>
      <c r="G8" s="6"/>
      <c r="H8" s="7"/>
      <c r="I8" s="7"/>
      <c r="J8" s="7"/>
      <c r="K8" s="7"/>
      <c r="L8" s="7"/>
      <c r="M8" s="7"/>
      <c r="N8" s="7"/>
      <c r="O8" s="7"/>
      <c r="P8" s="7"/>
      <c r="Q8" s="7"/>
      <c r="R8" s="7"/>
      <c r="S8" s="7"/>
      <c r="T8" s="7"/>
      <c r="U8" s="7"/>
      <c r="V8" s="7"/>
      <c r="W8" s="7"/>
      <c r="X8" s="7"/>
      <c r="Y8" s="7"/>
      <c r="Z8" s="7"/>
      <c r="AA8" s="7"/>
      <c r="AB8" s="7"/>
      <c r="AC8" s="7"/>
      <c r="AD8" s="8"/>
    </row>
    <row r="9" spans="2:30" ht="21.75" customHeight="1">
      <c r="B9" s="5" t="s">
        <v>8</v>
      </c>
      <c r="C9" s="9"/>
      <c r="D9" s="9"/>
      <c r="E9" s="9"/>
      <c r="F9" s="9"/>
      <c r="G9" s="11" t="s">
        <v>9</v>
      </c>
      <c r="H9" s="12" t="s">
        <v>10</v>
      </c>
      <c r="I9" s="12"/>
      <c r="J9" s="12"/>
      <c r="K9" s="12"/>
      <c r="L9" s="13" t="s">
        <v>9</v>
      </c>
      <c r="M9" s="12" t="s">
        <v>11</v>
      </c>
      <c r="N9" s="12"/>
      <c r="O9" s="12"/>
      <c r="P9" s="12"/>
      <c r="Q9" s="13" t="s">
        <v>9</v>
      </c>
      <c r="R9" s="12" t="s">
        <v>12</v>
      </c>
      <c r="S9" s="14"/>
      <c r="T9" s="14"/>
      <c r="U9" s="14"/>
      <c r="V9" s="14"/>
      <c r="W9" s="14"/>
      <c r="X9" s="14"/>
      <c r="Y9" s="14"/>
      <c r="Z9" s="14"/>
      <c r="AA9" s="14"/>
      <c r="AB9" s="14"/>
      <c r="AC9" s="14"/>
      <c r="AD9" s="15"/>
    </row>
    <row r="10" spans="2:30" ht="21.75" customHeight="1">
      <c r="B10" s="17" t="s">
        <v>13</v>
      </c>
      <c r="C10" s="18"/>
      <c r="D10" s="18"/>
      <c r="E10" s="18"/>
      <c r="F10" s="19"/>
      <c r="G10" s="50" t="s">
        <v>9</v>
      </c>
      <c r="H10" s="1" t="s">
        <v>62</v>
      </c>
      <c r="I10" s="67"/>
      <c r="J10" s="67"/>
      <c r="K10" s="67"/>
      <c r="L10" s="67"/>
      <c r="M10" s="67"/>
      <c r="N10" s="67"/>
      <c r="O10" s="67"/>
      <c r="P10" s="67"/>
      <c r="Q10" s="67"/>
      <c r="R10" s="50" t="s">
        <v>9</v>
      </c>
      <c r="S10" s="1" t="s">
        <v>63</v>
      </c>
      <c r="T10" s="119"/>
      <c r="U10" s="119"/>
      <c r="V10" s="119"/>
      <c r="W10" s="119"/>
      <c r="X10" s="119"/>
      <c r="Y10" s="119"/>
      <c r="Z10" s="119"/>
      <c r="AA10" s="119"/>
      <c r="AB10" s="119"/>
      <c r="AC10" s="119"/>
      <c r="AD10" s="120"/>
    </row>
    <row r="11" spans="2:30" ht="21.75" customHeight="1">
      <c r="B11" s="26"/>
      <c r="C11" s="27"/>
      <c r="D11" s="27"/>
      <c r="E11" s="27"/>
      <c r="F11" s="28"/>
      <c r="G11" s="50" t="s">
        <v>9</v>
      </c>
      <c r="H11" s="30" t="s">
        <v>64</v>
      </c>
      <c r="I11" s="31"/>
      <c r="J11" s="31"/>
      <c r="K11" s="31"/>
      <c r="L11" s="31"/>
      <c r="M11" s="31"/>
      <c r="N11" s="31"/>
      <c r="O11" s="31"/>
      <c r="P11" s="31"/>
      <c r="Q11" s="31"/>
      <c r="R11" s="31"/>
      <c r="S11" s="32"/>
      <c r="T11" s="32"/>
      <c r="U11" s="32"/>
      <c r="V11" s="32"/>
      <c r="W11" s="32"/>
      <c r="X11" s="32"/>
      <c r="Y11" s="32"/>
      <c r="Z11" s="32"/>
      <c r="AA11" s="32"/>
      <c r="AB11" s="32"/>
      <c r="AC11" s="32"/>
      <c r="AD11" s="33"/>
    </row>
    <row r="12" spans="2:30">
      <c r="B12" s="17" t="s">
        <v>17</v>
      </c>
      <c r="C12" s="18"/>
      <c r="D12" s="18"/>
      <c r="E12" s="18"/>
      <c r="F12" s="19"/>
      <c r="G12" s="121" t="s">
        <v>65</v>
      </c>
      <c r="H12" s="122"/>
      <c r="I12" s="122"/>
      <c r="J12" s="122"/>
      <c r="K12" s="122"/>
      <c r="L12" s="122"/>
      <c r="M12" s="122"/>
      <c r="N12" s="122"/>
      <c r="O12" s="122"/>
      <c r="P12" s="122"/>
      <c r="Q12" s="122"/>
      <c r="R12" s="122"/>
      <c r="S12" s="122"/>
      <c r="T12" s="122"/>
      <c r="U12" s="122"/>
      <c r="V12" s="122"/>
      <c r="W12" s="122"/>
      <c r="X12" s="122"/>
      <c r="Y12" s="122"/>
      <c r="Z12" s="122"/>
      <c r="AA12" s="122"/>
      <c r="AB12" s="122"/>
      <c r="AC12" s="122"/>
      <c r="AD12" s="123"/>
    </row>
    <row r="13" spans="2:30" ht="31.5" customHeight="1">
      <c r="B13" s="124"/>
      <c r="C13" s="125"/>
      <c r="D13" s="125"/>
      <c r="E13" s="125"/>
      <c r="F13" s="126"/>
      <c r="G13" s="127" t="s">
        <v>9</v>
      </c>
      <c r="H13" s="1" t="s">
        <v>18</v>
      </c>
      <c r="I13" s="67"/>
      <c r="J13" s="67"/>
      <c r="K13" s="67"/>
      <c r="L13" s="67"/>
      <c r="M13" s="67"/>
      <c r="N13" s="67"/>
      <c r="O13" s="67"/>
      <c r="P13" s="67"/>
      <c r="Q13" s="67"/>
      <c r="R13" s="50" t="s">
        <v>9</v>
      </c>
      <c r="S13" s="1" t="s">
        <v>19</v>
      </c>
      <c r="T13" s="119"/>
      <c r="U13" s="119"/>
      <c r="V13" s="119"/>
      <c r="W13" s="119"/>
      <c r="X13" s="119"/>
      <c r="Y13" s="119"/>
      <c r="Z13" s="119"/>
      <c r="AA13" s="119"/>
      <c r="AB13" s="119"/>
      <c r="AC13" s="119"/>
      <c r="AD13" s="120"/>
    </row>
    <row r="14" spans="2:30">
      <c r="B14" s="124"/>
      <c r="C14" s="125"/>
      <c r="D14" s="125"/>
      <c r="E14" s="125"/>
      <c r="F14" s="126"/>
      <c r="G14" s="49" t="s">
        <v>66</v>
      </c>
      <c r="H14" s="1"/>
      <c r="I14" s="67"/>
      <c r="J14" s="67"/>
      <c r="K14" s="67"/>
      <c r="L14" s="67"/>
      <c r="M14" s="67"/>
      <c r="N14" s="67"/>
      <c r="O14" s="67"/>
      <c r="P14" s="67"/>
      <c r="Q14" s="67"/>
      <c r="R14" s="67"/>
      <c r="S14" s="1"/>
      <c r="T14" s="119"/>
      <c r="U14" s="119"/>
      <c r="V14" s="119"/>
      <c r="W14" s="119"/>
      <c r="X14" s="119"/>
      <c r="Y14" s="119"/>
      <c r="Z14" s="119"/>
      <c r="AA14" s="119"/>
      <c r="AB14" s="119"/>
      <c r="AC14" s="119"/>
      <c r="AD14" s="120"/>
    </row>
    <row r="15" spans="2:30" ht="31.5" customHeight="1">
      <c r="B15" s="26"/>
      <c r="C15" s="27"/>
      <c r="D15" s="27"/>
      <c r="E15" s="27"/>
      <c r="F15" s="28"/>
      <c r="G15" s="29" t="s">
        <v>9</v>
      </c>
      <c r="H15" s="30" t="s">
        <v>20</v>
      </c>
      <c r="I15" s="31"/>
      <c r="J15" s="31"/>
      <c r="K15" s="31"/>
      <c r="L15" s="31"/>
      <c r="M15" s="31"/>
      <c r="N15" s="31"/>
      <c r="O15" s="31"/>
      <c r="P15" s="31"/>
      <c r="Q15" s="31"/>
      <c r="R15" s="62" t="s">
        <v>9</v>
      </c>
      <c r="S15" s="30" t="s">
        <v>67</v>
      </c>
      <c r="T15" s="32"/>
      <c r="U15" s="32"/>
      <c r="V15" s="32"/>
      <c r="W15" s="32"/>
      <c r="X15" s="32"/>
      <c r="Y15" s="32"/>
      <c r="Z15" s="32"/>
      <c r="AA15" s="32"/>
      <c r="AB15" s="32"/>
      <c r="AC15" s="32"/>
      <c r="AD15" s="33"/>
    </row>
    <row r="16" spans="2:30" s="1" customFormat="1" ht="7.5" customHeight="1"/>
    <row r="17" spans="2:30" s="1" customFormat="1" ht="15.75">
      <c r="B17" s="34" t="s">
        <v>68</v>
      </c>
      <c r="C17" s="35"/>
      <c r="D17" s="35"/>
      <c r="E17" s="35"/>
      <c r="F17" s="36"/>
      <c r="G17" s="37"/>
      <c r="H17" s="38"/>
      <c r="I17" s="38"/>
      <c r="J17" s="38"/>
      <c r="K17" s="38"/>
      <c r="L17" s="38"/>
      <c r="M17" s="38"/>
      <c r="N17" s="38"/>
      <c r="O17" s="38"/>
      <c r="P17" s="38"/>
      <c r="Q17" s="38"/>
      <c r="R17" s="38"/>
      <c r="S17" s="38"/>
      <c r="T17" s="38"/>
      <c r="U17" s="38"/>
      <c r="V17" s="38"/>
      <c r="W17" s="38"/>
      <c r="X17" s="38"/>
      <c r="Y17" s="39"/>
      <c r="Z17" s="40"/>
      <c r="AA17" s="41" t="s">
        <v>22</v>
      </c>
      <c r="AB17" s="41" t="s">
        <v>23</v>
      </c>
      <c r="AC17" s="41" t="s">
        <v>24</v>
      </c>
      <c r="AD17" s="42"/>
    </row>
    <row r="18" spans="2:30" s="1" customFormat="1" ht="27" customHeight="1">
      <c r="B18" s="43"/>
      <c r="C18" s="44"/>
      <c r="D18" s="44"/>
      <c r="E18" s="44"/>
      <c r="F18" s="45"/>
      <c r="G18" s="46" t="s">
        <v>25</v>
      </c>
      <c r="H18" s="47"/>
      <c r="I18" s="47"/>
      <c r="J18" s="47"/>
      <c r="K18" s="47"/>
      <c r="L18" s="47"/>
      <c r="M18" s="47"/>
      <c r="N18" s="47"/>
      <c r="O18" s="47"/>
      <c r="P18" s="47"/>
      <c r="Q18" s="47"/>
      <c r="R18" s="47"/>
      <c r="S18" s="47"/>
      <c r="T18" s="47"/>
      <c r="U18" s="47"/>
      <c r="V18" s="47"/>
      <c r="W18" s="47"/>
      <c r="X18" s="47"/>
      <c r="Y18" s="48"/>
      <c r="Z18" s="128"/>
      <c r="AA18" s="50" t="s">
        <v>9</v>
      </c>
      <c r="AB18" s="50" t="s">
        <v>23</v>
      </c>
      <c r="AC18" s="50" t="s">
        <v>9</v>
      </c>
      <c r="AD18" s="129"/>
    </row>
    <row r="19" spans="2:30" s="1" customFormat="1" ht="27" customHeight="1">
      <c r="B19" s="43"/>
      <c r="C19" s="44"/>
      <c r="D19" s="44"/>
      <c r="E19" s="44"/>
      <c r="F19" s="45"/>
      <c r="G19" s="52" t="s">
        <v>26</v>
      </c>
      <c r="H19" s="53"/>
      <c r="I19" s="53"/>
      <c r="J19" s="53"/>
      <c r="K19" s="53"/>
      <c r="L19" s="53"/>
      <c r="M19" s="53"/>
      <c r="N19" s="53"/>
      <c r="O19" s="53"/>
      <c r="P19" s="53"/>
      <c r="Q19" s="53"/>
      <c r="R19" s="53"/>
      <c r="S19" s="53"/>
      <c r="T19" s="53"/>
      <c r="U19" s="53"/>
      <c r="V19" s="53"/>
      <c r="W19" s="53"/>
      <c r="X19" s="53"/>
      <c r="Y19" s="54"/>
      <c r="Z19" s="49"/>
      <c r="AA19" s="50" t="s">
        <v>9</v>
      </c>
      <c r="AB19" s="50" t="s">
        <v>23</v>
      </c>
      <c r="AC19" s="50" t="s">
        <v>9</v>
      </c>
      <c r="AD19" s="51"/>
    </row>
    <row r="20" spans="2:30" s="1" customFormat="1" ht="27" customHeight="1">
      <c r="B20" s="55"/>
      <c r="C20" s="56"/>
      <c r="D20" s="56"/>
      <c r="E20" s="56"/>
      <c r="F20" s="57"/>
      <c r="G20" s="58" t="s">
        <v>27</v>
      </c>
      <c r="H20" s="59"/>
      <c r="I20" s="59"/>
      <c r="J20" s="59"/>
      <c r="K20" s="59"/>
      <c r="L20" s="59"/>
      <c r="M20" s="59"/>
      <c r="N20" s="59"/>
      <c r="O20" s="59"/>
      <c r="P20" s="59"/>
      <c r="Q20" s="59"/>
      <c r="R20" s="59"/>
      <c r="S20" s="59"/>
      <c r="T20" s="59"/>
      <c r="U20" s="59"/>
      <c r="V20" s="59"/>
      <c r="W20" s="59"/>
      <c r="X20" s="59"/>
      <c r="Y20" s="60"/>
      <c r="Z20" s="130"/>
      <c r="AA20" s="62" t="s">
        <v>9</v>
      </c>
      <c r="AB20" s="62" t="s">
        <v>23</v>
      </c>
      <c r="AC20" s="62" t="s">
        <v>9</v>
      </c>
      <c r="AD20" s="97"/>
    </row>
    <row r="21" spans="2:30" s="1" customFormat="1" ht="6" customHeight="1"/>
    <row r="22" spans="2:30" s="1" customFormat="1">
      <c r="B22" s="1" t="s">
        <v>69</v>
      </c>
    </row>
    <row r="23" spans="2:30" s="1" customFormat="1">
      <c r="B23" s="1" t="s">
        <v>29</v>
      </c>
      <c r="AC23" s="67"/>
      <c r="AD23" s="67"/>
    </row>
    <row r="24" spans="2:30" s="1" customFormat="1" ht="6" customHeight="1"/>
    <row r="25" spans="2:30" s="1" customFormat="1" ht="4.5" customHeight="1">
      <c r="B25" s="131" t="s">
        <v>52</v>
      </c>
      <c r="C25" s="132"/>
      <c r="D25" s="133" t="s">
        <v>70</v>
      </c>
      <c r="E25" s="134"/>
      <c r="F25" s="135"/>
      <c r="G25" s="71"/>
      <c r="H25" s="21"/>
      <c r="I25" s="21"/>
      <c r="J25" s="21"/>
      <c r="K25" s="21"/>
      <c r="L25" s="21"/>
      <c r="M25" s="21"/>
      <c r="N25" s="21"/>
      <c r="O25" s="21"/>
      <c r="P25" s="21"/>
      <c r="Q25" s="21"/>
      <c r="R25" s="21"/>
      <c r="S25" s="21"/>
      <c r="T25" s="21"/>
      <c r="U25" s="21"/>
      <c r="V25" s="21"/>
      <c r="W25" s="21"/>
      <c r="X25" s="21"/>
      <c r="Y25" s="21"/>
      <c r="Z25" s="71"/>
      <c r="AA25" s="21"/>
      <c r="AB25" s="21"/>
      <c r="AC25" s="22"/>
      <c r="AD25" s="42"/>
    </row>
    <row r="26" spans="2:30" s="1" customFormat="1" ht="15.75" customHeight="1">
      <c r="B26" s="136"/>
      <c r="C26" s="137"/>
      <c r="D26" s="138"/>
      <c r="E26" s="139"/>
      <c r="F26" s="140"/>
      <c r="G26" s="75"/>
      <c r="H26" s="1" t="s">
        <v>47</v>
      </c>
      <c r="Z26" s="75"/>
      <c r="AA26" s="76" t="s">
        <v>22</v>
      </c>
      <c r="AB26" s="76" t="s">
        <v>23</v>
      </c>
      <c r="AC26" s="76" t="s">
        <v>24</v>
      </c>
      <c r="AD26" s="77"/>
    </row>
    <row r="27" spans="2:30" s="1" customFormat="1" ht="18" customHeight="1">
      <c r="B27" s="136"/>
      <c r="C27" s="137"/>
      <c r="D27" s="138"/>
      <c r="E27" s="139"/>
      <c r="F27" s="140"/>
      <c r="G27" s="75"/>
      <c r="I27" s="78" t="s">
        <v>32</v>
      </c>
      <c r="J27" s="103" t="s">
        <v>71</v>
      </c>
      <c r="K27" s="141"/>
      <c r="L27" s="141"/>
      <c r="M27" s="141"/>
      <c r="N27" s="141"/>
      <c r="O27" s="141"/>
      <c r="P27" s="141"/>
      <c r="Q27" s="141"/>
      <c r="R27" s="141"/>
      <c r="S27" s="141"/>
      <c r="T27" s="141"/>
      <c r="U27" s="142"/>
      <c r="V27" s="81"/>
      <c r="W27" s="83" t="s">
        <v>34</v>
      </c>
      <c r="Z27" s="75"/>
      <c r="AC27" s="67"/>
      <c r="AD27" s="51"/>
    </row>
    <row r="28" spans="2:30" s="1" customFormat="1" ht="30" customHeight="1">
      <c r="B28" s="136"/>
      <c r="C28" s="137"/>
      <c r="D28" s="138"/>
      <c r="E28" s="139"/>
      <c r="F28" s="140"/>
      <c r="G28" s="75"/>
      <c r="I28" s="85" t="s">
        <v>35</v>
      </c>
      <c r="J28" s="105" t="s">
        <v>72</v>
      </c>
      <c r="K28" s="89"/>
      <c r="L28" s="89"/>
      <c r="M28" s="89"/>
      <c r="N28" s="89"/>
      <c r="O28" s="89"/>
      <c r="P28" s="89"/>
      <c r="Q28" s="89"/>
      <c r="R28" s="89"/>
      <c r="S28" s="89"/>
      <c r="T28" s="89"/>
      <c r="U28" s="142"/>
      <c r="V28" s="81"/>
      <c r="W28" s="108" t="s">
        <v>34</v>
      </c>
      <c r="Y28" s="88"/>
      <c r="Z28" s="49"/>
      <c r="AA28" s="50" t="s">
        <v>9</v>
      </c>
      <c r="AB28" s="50" t="s">
        <v>23</v>
      </c>
      <c r="AC28" s="50" t="s">
        <v>9</v>
      </c>
      <c r="AD28" s="51"/>
    </row>
    <row r="29" spans="2:30" s="1" customFormat="1" ht="6" customHeight="1">
      <c r="B29" s="136"/>
      <c r="C29" s="137"/>
      <c r="D29" s="138"/>
      <c r="E29" s="139"/>
      <c r="F29" s="140"/>
      <c r="G29" s="93"/>
      <c r="H29" s="30"/>
      <c r="I29" s="30"/>
      <c r="J29" s="30"/>
      <c r="K29" s="30"/>
      <c r="L29" s="30"/>
      <c r="M29" s="30"/>
      <c r="N29" s="30"/>
      <c r="O29" s="30"/>
      <c r="P29" s="30"/>
      <c r="Q29" s="30"/>
      <c r="R29" s="30"/>
      <c r="S29" s="30"/>
      <c r="T29" s="94"/>
      <c r="U29" s="95"/>
      <c r="V29" s="96"/>
      <c r="W29" s="30"/>
      <c r="X29" s="30"/>
      <c r="Y29" s="30"/>
      <c r="Z29" s="93"/>
      <c r="AA29" s="30"/>
      <c r="AB29" s="30"/>
      <c r="AC29" s="31"/>
      <c r="AD29" s="97"/>
    </row>
    <row r="30" spans="2:30" s="1" customFormat="1" ht="4.5" customHeight="1">
      <c r="B30" s="136"/>
      <c r="C30" s="137"/>
      <c r="D30" s="133" t="s">
        <v>73</v>
      </c>
      <c r="E30" s="134"/>
      <c r="F30" s="135"/>
      <c r="G30" s="71"/>
      <c r="H30" s="21"/>
      <c r="I30" s="21"/>
      <c r="J30" s="21"/>
      <c r="K30" s="21"/>
      <c r="L30" s="21"/>
      <c r="M30" s="21"/>
      <c r="N30" s="21"/>
      <c r="O30" s="21"/>
      <c r="P30" s="21"/>
      <c r="Q30" s="21"/>
      <c r="R30" s="21"/>
      <c r="S30" s="21"/>
      <c r="T30" s="21"/>
      <c r="U30" s="99"/>
      <c r="V30" s="99"/>
      <c r="W30" s="21"/>
      <c r="X30" s="21"/>
      <c r="Y30" s="21"/>
      <c r="Z30" s="71"/>
      <c r="AA30" s="21"/>
      <c r="AB30" s="21"/>
      <c r="AC30" s="22"/>
      <c r="AD30" s="42"/>
    </row>
    <row r="31" spans="2:30" s="1" customFormat="1" ht="15.75" customHeight="1">
      <c r="B31" s="136"/>
      <c r="C31" s="137"/>
      <c r="D31" s="138"/>
      <c r="E31" s="139"/>
      <c r="F31" s="140"/>
      <c r="G31" s="75"/>
      <c r="H31" s="1" t="s">
        <v>74</v>
      </c>
      <c r="U31" s="87"/>
      <c r="V31" s="87"/>
      <c r="Z31" s="75"/>
      <c r="AA31" s="76" t="s">
        <v>22</v>
      </c>
      <c r="AB31" s="76" t="s">
        <v>23</v>
      </c>
      <c r="AC31" s="76" t="s">
        <v>24</v>
      </c>
      <c r="AD31" s="77"/>
    </row>
    <row r="32" spans="2:30" s="1" customFormat="1" ht="30" customHeight="1">
      <c r="B32" s="136"/>
      <c r="C32" s="137"/>
      <c r="D32" s="138"/>
      <c r="E32" s="139"/>
      <c r="F32" s="140"/>
      <c r="G32" s="75"/>
      <c r="I32" s="78" t="s">
        <v>32</v>
      </c>
      <c r="J32" s="103" t="s">
        <v>75</v>
      </c>
      <c r="K32" s="141"/>
      <c r="L32" s="141"/>
      <c r="M32" s="141"/>
      <c r="N32" s="141"/>
      <c r="O32" s="141"/>
      <c r="P32" s="141"/>
      <c r="Q32" s="141"/>
      <c r="R32" s="141"/>
      <c r="S32" s="141"/>
      <c r="T32" s="141"/>
      <c r="U32" s="142"/>
      <c r="V32" s="81"/>
      <c r="W32" s="83" t="s">
        <v>34</v>
      </c>
      <c r="Z32" s="75"/>
      <c r="AC32" s="67"/>
      <c r="AD32" s="51"/>
    </row>
    <row r="33" spans="2:30" s="1" customFormat="1" ht="18" customHeight="1">
      <c r="B33" s="136"/>
      <c r="C33" s="137"/>
      <c r="D33" s="138"/>
      <c r="E33" s="139"/>
      <c r="F33" s="140"/>
      <c r="G33" s="75"/>
      <c r="I33" s="85" t="s">
        <v>35</v>
      </c>
      <c r="J33" s="105" t="s">
        <v>76</v>
      </c>
      <c r="K33" s="89"/>
      <c r="L33" s="89"/>
      <c r="M33" s="89"/>
      <c r="N33" s="89"/>
      <c r="O33" s="89"/>
      <c r="P33" s="89"/>
      <c r="Q33" s="89"/>
      <c r="R33" s="89"/>
      <c r="S33" s="89"/>
      <c r="T33" s="89"/>
      <c r="U33" s="142"/>
      <c r="V33" s="81"/>
      <c r="W33" s="108" t="s">
        <v>34</v>
      </c>
      <c r="Y33" s="88"/>
      <c r="Z33" s="49"/>
      <c r="AA33" s="50" t="s">
        <v>9</v>
      </c>
      <c r="AB33" s="50" t="s">
        <v>23</v>
      </c>
      <c r="AC33" s="50" t="s">
        <v>9</v>
      </c>
      <c r="AD33" s="51"/>
    </row>
    <row r="34" spans="2:30" s="1" customFormat="1" ht="6" customHeight="1">
      <c r="B34" s="136"/>
      <c r="C34" s="137"/>
      <c r="D34" s="143"/>
      <c r="E34" s="144"/>
      <c r="F34" s="145"/>
      <c r="G34" s="93"/>
      <c r="H34" s="30"/>
      <c r="I34" s="30"/>
      <c r="J34" s="30"/>
      <c r="K34" s="30"/>
      <c r="L34" s="30"/>
      <c r="M34" s="30"/>
      <c r="N34" s="30"/>
      <c r="O34" s="30"/>
      <c r="P34" s="30"/>
      <c r="Q34" s="30"/>
      <c r="R34" s="30"/>
      <c r="S34" s="30"/>
      <c r="T34" s="94"/>
      <c r="U34" s="95"/>
      <c r="V34" s="96"/>
      <c r="W34" s="30"/>
      <c r="X34" s="30"/>
      <c r="Y34" s="30"/>
      <c r="Z34" s="93"/>
      <c r="AA34" s="30"/>
      <c r="AB34" s="30"/>
      <c r="AC34" s="31"/>
      <c r="AD34" s="97"/>
    </row>
    <row r="35" spans="2:30" s="1" customFormat="1" ht="4.5" customHeight="1">
      <c r="B35" s="136"/>
      <c r="C35" s="137"/>
      <c r="D35" s="133" t="s">
        <v>77</v>
      </c>
      <c r="E35" s="134"/>
      <c r="F35" s="135"/>
      <c r="G35" s="71"/>
      <c r="H35" s="21"/>
      <c r="I35" s="21"/>
      <c r="J35" s="21"/>
      <c r="K35" s="21"/>
      <c r="L35" s="21"/>
      <c r="M35" s="21"/>
      <c r="N35" s="21"/>
      <c r="O35" s="21"/>
      <c r="P35" s="21"/>
      <c r="Q35" s="21"/>
      <c r="R35" s="21"/>
      <c r="S35" s="21"/>
      <c r="T35" s="21"/>
      <c r="U35" s="99"/>
      <c r="V35" s="99"/>
      <c r="W35" s="21"/>
      <c r="X35" s="21"/>
      <c r="Y35" s="21"/>
      <c r="Z35" s="71"/>
      <c r="AA35" s="21"/>
      <c r="AB35" s="21"/>
      <c r="AC35" s="22"/>
      <c r="AD35" s="42"/>
    </row>
    <row r="36" spans="2:30" s="1" customFormat="1" ht="15.75" customHeight="1">
      <c r="B36" s="136"/>
      <c r="C36" s="137"/>
      <c r="D36" s="138"/>
      <c r="E36" s="139"/>
      <c r="F36" s="140"/>
      <c r="G36" s="75"/>
      <c r="H36" s="1" t="s">
        <v>47</v>
      </c>
      <c r="U36" s="87"/>
      <c r="V36" s="87"/>
      <c r="Z36" s="75"/>
      <c r="AA36" s="76" t="s">
        <v>22</v>
      </c>
      <c r="AB36" s="76" t="s">
        <v>23</v>
      </c>
      <c r="AC36" s="76" t="s">
        <v>24</v>
      </c>
      <c r="AD36" s="77"/>
    </row>
    <row r="37" spans="2:30" s="1" customFormat="1" ht="27" customHeight="1">
      <c r="B37" s="136"/>
      <c r="C37" s="137"/>
      <c r="D37" s="138"/>
      <c r="E37" s="139"/>
      <c r="F37" s="140"/>
      <c r="G37" s="75"/>
      <c r="I37" s="78" t="s">
        <v>32</v>
      </c>
      <c r="J37" s="103" t="s">
        <v>78</v>
      </c>
      <c r="K37" s="141"/>
      <c r="L37" s="141"/>
      <c r="M37" s="141"/>
      <c r="N37" s="141"/>
      <c r="O37" s="141"/>
      <c r="P37" s="141"/>
      <c r="Q37" s="141"/>
      <c r="R37" s="141"/>
      <c r="S37" s="141"/>
      <c r="T37" s="141"/>
      <c r="U37" s="142"/>
      <c r="V37" s="81"/>
      <c r="W37" s="83" t="s">
        <v>34</v>
      </c>
      <c r="Z37" s="75"/>
      <c r="AC37" s="67"/>
      <c r="AD37" s="51"/>
    </row>
    <row r="38" spans="2:30" s="1" customFormat="1" ht="27" customHeight="1">
      <c r="B38" s="146"/>
      <c r="C38" s="147"/>
      <c r="D38" s="143"/>
      <c r="E38" s="144"/>
      <c r="F38" s="144"/>
      <c r="G38" s="75"/>
      <c r="I38" s="78" t="s">
        <v>35</v>
      </c>
      <c r="J38" s="105" t="s">
        <v>72</v>
      </c>
      <c r="K38" s="89"/>
      <c r="L38" s="89"/>
      <c r="M38" s="89"/>
      <c r="N38" s="89"/>
      <c r="O38" s="89"/>
      <c r="P38" s="89"/>
      <c r="Q38" s="89"/>
      <c r="R38" s="89"/>
      <c r="S38" s="89"/>
      <c r="T38" s="89"/>
      <c r="U38" s="142"/>
      <c r="V38" s="81"/>
      <c r="W38" s="30" t="s">
        <v>34</v>
      </c>
      <c r="X38" s="75"/>
      <c r="Y38" s="88"/>
      <c r="Z38" s="49"/>
      <c r="AA38" s="50" t="s">
        <v>9</v>
      </c>
      <c r="AB38" s="50" t="s">
        <v>23</v>
      </c>
      <c r="AC38" s="50" t="s">
        <v>9</v>
      </c>
      <c r="AD38" s="51"/>
    </row>
    <row r="39" spans="2:30" s="1" customFormat="1" ht="6" customHeight="1">
      <c r="B39" s="146"/>
      <c r="C39" s="148"/>
      <c r="D39" s="143"/>
      <c r="E39" s="144"/>
      <c r="F39" s="145"/>
      <c r="G39" s="93"/>
      <c r="H39" s="30"/>
      <c r="I39" s="30"/>
      <c r="J39" s="30"/>
      <c r="K39" s="30"/>
      <c r="L39" s="30"/>
      <c r="M39" s="30"/>
      <c r="N39" s="30"/>
      <c r="O39" s="30"/>
      <c r="P39" s="30"/>
      <c r="Q39" s="30"/>
      <c r="R39" s="30"/>
      <c r="S39" s="30"/>
      <c r="T39" s="94"/>
      <c r="U39" s="95"/>
      <c r="V39" s="96"/>
      <c r="W39" s="30"/>
      <c r="X39" s="30"/>
      <c r="Y39" s="30"/>
      <c r="Z39" s="93"/>
      <c r="AA39" s="30"/>
      <c r="AB39" s="30"/>
      <c r="AC39" s="31"/>
      <c r="AD39" s="97"/>
    </row>
    <row r="40" spans="2:30" s="1" customFormat="1" ht="9" customHeight="1">
      <c r="B40" s="98"/>
      <c r="C40" s="98"/>
      <c r="D40" s="98"/>
      <c r="E40" s="98"/>
      <c r="F40" s="98"/>
      <c r="T40" s="88"/>
      <c r="U40" s="86"/>
      <c r="V40" s="87"/>
      <c r="AC40" s="67"/>
      <c r="AD40" s="67"/>
    </row>
    <row r="41" spans="2:30" s="1" customFormat="1">
      <c r="B41" s="1" t="s">
        <v>41</v>
      </c>
      <c r="U41" s="87"/>
      <c r="V41" s="87"/>
      <c r="AC41" s="67"/>
      <c r="AD41" s="67"/>
    </row>
    <row r="42" spans="2:30" s="1" customFormat="1" ht="6" customHeight="1">
      <c r="U42" s="87"/>
      <c r="V42" s="87"/>
    </row>
    <row r="43" spans="2:30" s="1" customFormat="1" ht="4.5" customHeight="1">
      <c r="B43" s="131" t="s">
        <v>52</v>
      </c>
      <c r="C43" s="132"/>
      <c r="D43" s="133" t="s">
        <v>70</v>
      </c>
      <c r="E43" s="134"/>
      <c r="F43" s="135"/>
      <c r="G43" s="71"/>
      <c r="H43" s="21"/>
      <c r="I43" s="21"/>
      <c r="J43" s="21"/>
      <c r="K43" s="21"/>
      <c r="L43" s="21"/>
      <c r="M43" s="21"/>
      <c r="N43" s="21"/>
      <c r="O43" s="21"/>
      <c r="P43" s="21"/>
      <c r="Q43" s="21"/>
      <c r="R43" s="21"/>
      <c r="S43" s="21"/>
      <c r="T43" s="21"/>
      <c r="U43" s="99"/>
      <c r="V43" s="99"/>
      <c r="W43" s="21"/>
      <c r="X43" s="21"/>
      <c r="Y43" s="21"/>
      <c r="Z43" s="71"/>
      <c r="AA43" s="21"/>
      <c r="AB43" s="21"/>
      <c r="AC43" s="22"/>
      <c r="AD43" s="42"/>
    </row>
    <row r="44" spans="2:30" s="1" customFormat="1" ht="15.75" customHeight="1">
      <c r="B44" s="136"/>
      <c r="C44" s="137"/>
      <c r="D44" s="138"/>
      <c r="E44" s="139"/>
      <c r="F44" s="140"/>
      <c r="G44" s="75"/>
      <c r="H44" s="1" t="s">
        <v>47</v>
      </c>
      <c r="U44" s="87"/>
      <c r="V44" s="87"/>
      <c r="Z44" s="75"/>
      <c r="AA44" s="76" t="s">
        <v>22</v>
      </c>
      <c r="AB44" s="76" t="s">
        <v>23</v>
      </c>
      <c r="AC44" s="76" t="s">
        <v>24</v>
      </c>
      <c r="AD44" s="77"/>
    </row>
    <row r="45" spans="2:30" s="1" customFormat="1" ht="18" customHeight="1">
      <c r="B45" s="136"/>
      <c r="C45" s="137"/>
      <c r="D45" s="138"/>
      <c r="E45" s="139"/>
      <c r="F45" s="140"/>
      <c r="G45" s="75"/>
      <c r="I45" s="78" t="s">
        <v>32</v>
      </c>
      <c r="J45" s="103" t="s">
        <v>71</v>
      </c>
      <c r="K45" s="141"/>
      <c r="L45" s="141"/>
      <c r="M45" s="141"/>
      <c r="N45" s="141"/>
      <c r="O45" s="141"/>
      <c r="P45" s="141"/>
      <c r="Q45" s="141"/>
      <c r="R45" s="141"/>
      <c r="S45" s="141"/>
      <c r="T45" s="141"/>
      <c r="U45" s="142"/>
      <c r="V45" s="81"/>
      <c r="W45" s="83" t="s">
        <v>34</v>
      </c>
      <c r="Z45" s="75"/>
      <c r="AC45" s="67"/>
      <c r="AD45" s="51"/>
    </row>
    <row r="46" spans="2:30" s="1" customFormat="1" ht="30" customHeight="1">
      <c r="B46" s="136"/>
      <c r="C46" s="137"/>
      <c r="D46" s="138"/>
      <c r="E46" s="139"/>
      <c r="F46" s="140"/>
      <c r="G46" s="75"/>
      <c r="I46" s="85" t="s">
        <v>35</v>
      </c>
      <c r="J46" s="105" t="s">
        <v>79</v>
      </c>
      <c r="K46" s="89"/>
      <c r="L46" s="89"/>
      <c r="M46" s="89"/>
      <c r="N46" s="89"/>
      <c r="O46" s="89"/>
      <c r="P46" s="89"/>
      <c r="Q46" s="89"/>
      <c r="R46" s="89"/>
      <c r="S46" s="89"/>
      <c r="T46" s="89"/>
      <c r="U46" s="142"/>
      <c r="V46" s="81"/>
      <c r="W46" s="108" t="s">
        <v>34</v>
      </c>
      <c r="Y46" s="88"/>
      <c r="Z46" s="49"/>
      <c r="AA46" s="50" t="s">
        <v>9</v>
      </c>
      <c r="AB46" s="50" t="s">
        <v>23</v>
      </c>
      <c r="AC46" s="50" t="s">
        <v>9</v>
      </c>
      <c r="AD46" s="51"/>
    </row>
    <row r="47" spans="2:30" s="1" customFormat="1" ht="6" customHeight="1">
      <c r="B47" s="136"/>
      <c r="C47" s="137"/>
      <c r="D47" s="138"/>
      <c r="E47" s="139"/>
      <c r="F47" s="140"/>
      <c r="G47" s="93"/>
      <c r="H47" s="30"/>
      <c r="I47" s="30"/>
      <c r="J47" s="30"/>
      <c r="K47" s="30"/>
      <c r="L47" s="30"/>
      <c r="M47" s="30"/>
      <c r="N47" s="30"/>
      <c r="O47" s="30"/>
      <c r="P47" s="30"/>
      <c r="Q47" s="30"/>
      <c r="R47" s="30"/>
      <c r="S47" s="30"/>
      <c r="T47" s="94"/>
      <c r="U47" s="95"/>
      <c r="V47" s="96"/>
      <c r="W47" s="30"/>
      <c r="X47" s="30"/>
      <c r="Y47" s="30"/>
      <c r="Z47" s="93"/>
      <c r="AA47" s="30"/>
      <c r="AB47" s="30"/>
      <c r="AC47" s="31"/>
      <c r="AD47" s="97"/>
    </row>
    <row r="48" spans="2:30" s="1" customFormat="1" ht="4.5" customHeight="1">
      <c r="B48" s="136"/>
      <c r="C48" s="137"/>
      <c r="D48" s="133" t="s">
        <v>73</v>
      </c>
      <c r="E48" s="134"/>
      <c r="F48" s="135"/>
      <c r="G48" s="75"/>
      <c r="T48" s="88"/>
      <c r="U48" s="86"/>
      <c r="V48" s="87"/>
      <c r="Z48" s="75"/>
      <c r="AC48" s="67"/>
      <c r="AD48" s="51"/>
    </row>
    <row r="49" spans="2:30" s="1" customFormat="1" ht="15.75" customHeight="1">
      <c r="B49" s="136"/>
      <c r="C49" s="137"/>
      <c r="D49" s="138"/>
      <c r="E49" s="139"/>
      <c r="F49" s="140"/>
      <c r="G49" s="75"/>
      <c r="H49" s="1" t="s">
        <v>74</v>
      </c>
      <c r="U49" s="87"/>
      <c r="V49" s="87"/>
      <c r="Z49" s="75"/>
      <c r="AA49" s="76" t="s">
        <v>22</v>
      </c>
      <c r="AB49" s="76" t="s">
        <v>23</v>
      </c>
      <c r="AC49" s="76" t="s">
        <v>24</v>
      </c>
      <c r="AD49" s="77"/>
    </row>
    <row r="50" spans="2:30" s="1" customFormat="1" ht="27" customHeight="1">
      <c r="B50" s="136"/>
      <c r="C50" s="137"/>
      <c r="D50" s="138"/>
      <c r="E50" s="139"/>
      <c r="F50" s="140"/>
      <c r="G50" s="75"/>
      <c r="I50" s="78" t="s">
        <v>32</v>
      </c>
      <c r="J50" s="103" t="s">
        <v>75</v>
      </c>
      <c r="K50" s="104"/>
      <c r="L50" s="104"/>
      <c r="M50" s="104"/>
      <c r="N50" s="104"/>
      <c r="O50" s="104"/>
      <c r="P50" s="104"/>
      <c r="Q50" s="104"/>
      <c r="R50" s="104"/>
      <c r="S50" s="104"/>
      <c r="T50" s="149"/>
      <c r="U50" s="142"/>
      <c r="V50" s="81"/>
      <c r="W50" s="83" t="s">
        <v>34</v>
      </c>
      <c r="Z50" s="75"/>
      <c r="AC50" s="67"/>
      <c r="AD50" s="51"/>
    </row>
    <row r="51" spans="2:30" s="1" customFormat="1" ht="18" customHeight="1">
      <c r="B51" s="136"/>
      <c r="C51" s="137"/>
      <c r="D51" s="138"/>
      <c r="E51" s="139"/>
      <c r="F51" s="140"/>
      <c r="G51" s="75"/>
      <c r="I51" s="85" t="s">
        <v>35</v>
      </c>
      <c r="J51" s="105" t="s">
        <v>80</v>
      </c>
      <c r="K51" s="89"/>
      <c r="L51" s="89"/>
      <c r="M51" s="89"/>
      <c r="N51" s="89"/>
      <c r="O51" s="89"/>
      <c r="P51" s="89"/>
      <c r="Q51" s="89"/>
      <c r="R51" s="89"/>
      <c r="S51" s="89"/>
      <c r="T51" s="89"/>
      <c r="U51" s="142"/>
      <c r="V51" s="81"/>
      <c r="W51" s="108" t="s">
        <v>34</v>
      </c>
      <c r="Y51" s="88"/>
      <c r="Z51" s="49"/>
      <c r="AA51" s="50" t="s">
        <v>9</v>
      </c>
      <c r="AB51" s="50" t="s">
        <v>23</v>
      </c>
      <c r="AC51" s="50" t="s">
        <v>9</v>
      </c>
      <c r="AD51" s="51"/>
    </row>
    <row r="52" spans="2:30" s="1" customFormat="1" ht="6" customHeight="1">
      <c r="B52" s="136"/>
      <c r="C52" s="137"/>
      <c r="D52" s="143"/>
      <c r="E52" s="144"/>
      <c r="F52" s="145"/>
      <c r="G52" s="75"/>
      <c r="T52" s="88"/>
      <c r="U52" s="86"/>
      <c r="V52" s="87"/>
      <c r="Z52" s="75"/>
      <c r="AC52" s="67"/>
      <c r="AD52" s="51"/>
    </row>
    <row r="53" spans="2:30" s="1" customFormat="1" ht="4.5" customHeight="1">
      <c r="B53" s="136"/>
      <c r="C53" s="137"/>
      <c r="D53" s="133" t="s">
        <v>77</v>
      </c>
      <c r="E53" s="134"/>
      <c r="F53" s="135"/>
      <c r="G53" s="71"/>
      <c r="H53" s="21"/>
      <c r="I53" s="21"/>
      <c r="J53" s="21"/>
      <c r="K53" s="21"/>
      <c r="L53" s="21"/>
      <c r="M53" s="21"/>
      <c r="N53" s="21"/>
      <c r="O53" s="21"/>
      <c r="P53" s="21"/>
      <c r="Q53" s="21"/>
      <c r="R53" s="21"/>
      <c r="S53" s="21"/>
      <c r="T53" s="21"/>
      <c r="U53" s="99"/>
      <c r="V53" s="99"/>
      <c r="W53" s="21"/>
      <c r="X53" s="21"/>
      <c r="Y53" s="21"/>
      <c r="Z53" s="71"/>
      <c r="AA53" s="21"/>
      <c r="AB53" s="21"/>
      <c r="AC53" s="22"/>
      <c r="AD53" s="42"/>
    </row>
    <row r="54" spans="2:30" s="1" customFormat="1" ht="15.75" customHeight="1">
      <c r="B54" s="136"/>
      <c r="C54" s="137"/>
      <c r="D54" s="138"/>
      <c r="E54" s="139"/>
      <c r="F54" s="140"/>
      <c r="G54" s="75"/>
      <c r="H54" s="1" t="s">
        <v>47</v>
      </c>
      <c r="U54" s="87"/>
      <c r="V54" s="87"/>
      <c r="Z54" s="75"/>
      <c r="AA54" s="76" t="s">
        <v>22</v>
      </c>
      <c r="AB54" s="76" t="s">
        <v>23</v>
      </c>
      <c r="AC54" s="76" t="s">
        <v>24</v>
      </c>
      <c r="AD54" s="77"/>
    </row>
    <row r="55" spans="2:30" s="1" customFormat="1" ht="30" customHeight="1">
      <c r="B55" s="136"/>
      <c r="C55" s="137"/>
      <c r="D55" s="138"/>
      <c r="E55" s="139"/>
      <c r="F55" s="140"/>
      <c r="G55" s="75"/>
      <c r="I55" s="78" t="s">
        <v>32</v>
      </c>
      <c r="J55" s="103" t="s">
        <v>78</v>
      </c>
      <c r="K55" s="141"/>
      <c r="L55" s="141"/>
      <c r="M55" s="141"/>
      <c r="N55" s="141"/>
      <c r="O55" s="141"/>
      <c r="P55" s="141"/>
      <c r="Q55" s="141"/>
      <c r="R55" s="141"/>
      <c r="S55" s="141"/>
      <c r="T55" s="141"/>
      <c r="U55" s="142"/>
      <c r="V55" s="81"/>
      <c r="W55" s="83" t="s">
        <v>34</v>
      </c>
      <c r="Z55" s="75"/>
      <c r="AC55" s="67"/>
      <c r="AD55" s="51"/>
    </row>
    <row r="56" spans="2:30" s="1" customFormat="1" ht="27" customHeight="1">
      <c r="B56" s="136"/>
      <c r="C56" s="137"/>
      <c r="D56" s="138"/>
      <c r="E56" s="139"/>
      <c r="F56" s="140"/>
      <c r="G56" s="75"/>
      <c r="I56" s="85" t="s">
        <v>35</v>
      </c>
      <c r="J56" s="105" t="s">
        <v>79</v>
      </c>
      <c r="K56" s="89"/>
      <c r="L56" s="89"/>
      <c r="M56" s="89"/>
      <c r="N56" s="89"/>
      <c r="O56" s="89"/>
      <c r="P56" s="89"/>
      <c r="Q56" s="89"/>
      <c r="R56" s="89"/>
      <c r="S56" s="89"/>
      <c r="T56" s="89"/>
      <c r="U56" s="142"/>
      <c r="V56" s="81"/>
      <c r="W56" s="108" t="s">
        <v>34</v>
      </c>
      <c r="Y56" s="88"/>
      <c r="Z56" s="49"/>
      <c r="AA56" s="50" t="s">
        <v>9</v>
      </c>
      <c r="AB56" s="50" t="s">
        <v>23</v>
      </c>
      <c r="AC56" s="50" t="s">
        <v>9</v>
      </c>
      <c r="AD56" s="51"/>
    </row>
    <row r="57" spans="2:30" s="1" customFormat="1" ht="3.75" customHeight="1">
      <c r="B57" s="146"/>
      <c r="C57" s="147"/>
      <c r="D57" s="143"/>
      <c r="E57" s="144"/>
      <c r="F57" s="145"/>
      <c r="G57" s="93"/>
      <c r="H57" s="30"/>
      <c r="I57" s="30"/>
      <c r="J57" s="30"/>
      <c r="K57" s="30"/>
      <c r="L57" s="30"/>
      <c r="M57" s="30"/>
      <c r="N57" s="30"/>
      <c r="O57" s="30"/>
      <c r="P57" s="30"/>
      <c r="Q57" s="30"/>
      <c r="R57" s="30"/>
      <c r="S57" s="30"/>
      <c r="T57" s="94"/>
      <c r="U57" s="94"/>
      <c r="V57" s="30"/>
      <c r="W57" s="30"/>
      <c r="X57" s="30"/>
      <c r="Y57" s="30"/>
      <c r="Z57" s="93"/>
      <c r="AA57" s="30"/>
      <c r="AB57" s="30"/>
      <c r="AC57" s="31"/>
      <c r="AD57" s="97"/>
    </row>
    <row r="58" spans="2:30" s="1" customFormat="1" ht="3.75" customHeight="1">
      <c r="B58" s="98"/>
      <c r="C58" s="98"/>
      <c r="D58" s="98"/>
      <c r="E58" s="98"/>
      <c r="F58" s="98"/>
      <c r="T58" s="88"/>
      <c r="U58" s="88"/>
    </row>
    <row r="59" spans="2:30" s="1" customFormat="1" ht="13.5" customHeight="1">
      <c r="B59" s="150" t="s">
        <v>81</v>
      </c>
      <c r="C59" s="109"/>
      <c r="D59" s="110" t="s">
        <v>55</v>
      </c>
      <c r="E59" s="110"/>
      <c r="F59" s="110"/>
      <c r="G59" s="110"/>
      <c r="H59" s="110"/>
      <c r="I59" s="110"/>
      <c r="J59" s="110"/>
      <c r="K59" s="110"/>
      <c r="L59" s="110"/>
      <c r="M59" s="110"/>
      <c r="N59" s="110"/>
      <c r="O59" s="110"/>
      <c r="P59" s="110"/>
      <c r="Q59" s="110"/>
      <c r="R59" s="110"/>
      <c r="S59" s="110"/>
      <c r="T59" s="110"/>
      <c r="U59" s="110"/>
      <c r="V59" s="110"/>
      <c r="W59" s="110"/>
      <c r="X59" s="110"/>
      <c r="Y59" s="110"/>
      <c r="Z59" s="110"/>
      <c r="AA59" s="110"/>
      <c r="AB59" s="110"/>
      <c r="AC59" s="110"/>
      <c r="AD59" s="110"/>
    </row>
    <row r="60" spans="2:30" s="1" customFormat="1">
      <c r="B60" s="109"/>
      <c r="C60" s="109"/>
      <c r="D60" s="151"/>
      <c r="E60" s="151"/>
      <c r="F60" s="151"/>
      <c r="G60" s="151"/>
      <c r="H60" s="151"/>
      <c r="I60" s="151"/>
      <c r="J60" s="151"/>
      <c r="K60" s="151"/>
      <c r="L60" s="151"/>
      <c r="M60" s="151"/>
      <c r="N60" s="151"/>
      <c r="O60" s="151"/>
      <c r="P60" s="151"/>
      <c r="Q60" s="151"/>
      <c r="R60" s="151"/>
      <c r="S60" s="151"/>
      <c r="T60" s="151"/>
      <c r="U60" s="151"/>
      <c r="V60" s="151"/>
      <c r="W60" s="151"/>
      <c r="X60" s="151"/>
      <c r="Y60" s="151"/>
      <c r="Z60" s="151"/>
      <c r="AA60" s="151"/>
      <c r="AB60" s="151"/>
      <c r="AC60" s="151"/>
      <c r="AD60" s="151"/>
    </row>
    <row r="122" spans="3:7">
      <c r="C122" s="117"/>
      <c r="D122" s="117"/>
      <c r="E122" s="117"/>
      <c r="F122" s="117"/>
      <c r="G122" s="117"/>
    </row>
    <row r="123" spans="3:7">
      <c r="C123" s="118"/>
    </row>
  </sheetData>
  <mergeCells count="50">
    <mergeCell ref="B59:C59"/>
    <mergeCell ref="B60:C60"/>
    <mergeCell ref="D60:AD60"/>
    <mergeCell ref="U51:V51"/>
    <mergeCell ref="D53:F57"/>
    <mergeCell ref="J55:T55"/>
    <mergeCell ref="U55:V55"/>
    <mergeCell ref="J56:T56"/>
    <mergeCell ref="U56:V56"/>
    <mergeCell ref="B43:C57"/>
    <mergeCell ref="D43:F47"/>
    <mergeCell ref="J45:T45"/>
    <mergeCell ref="U45:V45"/>
    <mergeCell ref="J46:T46"/>
    <mergeCell ref="U46:V46"/>
    <mergeCell ref="D48:F52"/>
    <mergeCell ref="J50:T50"/>
    <mergeCell ref="U50:V50"/>
    <mergeCell ref="J51:T51"/>
    <mergeCell ref="U33:V33"/>
    <mergeCell ref="D35:F39"/>
    <mergeCell ref="J37:T37"/>
    <mergeCell ref="U37:V37"/>
    <mergeCell ref="J38:T38"/>
    <mergeCell ref="U38:V38"/>
    <mergeCell ref="B25:C39"/>
    <mergeCell ref="D25:F29"/>
    <mergeCell ref="J27:T27"/>
    <mergeCell ref="U27:V27"/>
    <mergeCell ref="J28:T28"/>
    <mergeCell ref="U28:V28"/>
    <mergeCell ref="D30:F34"/>
    <mergeCell ref="J32:T32"/>
    <mergeCell ref="U32:V32"/>
    <mergeCell ref="J33:T33"/>
    <mergeCell ref="B9:F9"/>
    <mergeCell ref="B10:F11"/>
    <mergeCell ref="B12:F15"/>
    <mergeCell ref="B17:F20"/>
    <mergeCell ref="G17:Y17"/>
    <mergeCell ref="G18:Y18"/>
    <mergeCell ref="G19:Y19"/>
    <mergeCell ref="G20:Y20"/>
    <mergeCell ref="V3:W3"/>
    <mergeCell ref="Y3:Z3"/>
    <mergeCell ref="AB3:AC3"/>
    <mergeCell ref="B5:AD5"/>
    <mergeCell ref="B6:AD6"/>
    <mergeCell ref="B8:F8"/>
    <mergeCell ref="G8:AD8"/>
  </mergeCells>
  <phoneticPr fontId="3"/>
  <printOptions horizontalCentered="1" verticalCentered="1"/>
  <pageMargins left="0.70866141732283472" right="0.39370078740157483" top="0.51181102362204722" bottom="0.35433070866141736" header="0.31496062992125984" footer="0.31496062992125984"/>
  <pageSetup paperSize="9" scale="94" orientation="portrait" blackAndWhite="1" r:id="rId1"/>
  <extLst>
    <ext xmlns:x14="http://schemas.microsoft.com/office/spreadsheetml/2009/9/main" uri="{CCE6A557-97BC-4b89-ADB6-D9C93CAAB3DF}">
      <x14:dataValidations xmlns:xm="http://schemas.microsoft.com/office/excel/2006/main" count="1">
        <x14:dataValidation type="list" allowBlank="1" showInputMessage="1" showErrorMessage="1" xr:uid="{605ED2E8-E1B9-4779-8D66-4DF0957225A8}">
          <x14:formula1>
            <xm:f>"□,■"</xm:f>
          </x14:formula1>
          <xm:sqref>G9:G11 JC9:JC11 SY9:SY11 ACU9:ACU11 AMQ9:AMQ11 AWM9:AWM11 BGI9:BGI11 BQE9:BQE11 CAA9:CAA11 CJW9:CJW11 CTS9:CTS11 DDO9:DDO11 DNK9:DNK11 DXG9:DXG11 EHC9:EHC11 EQY9:EQY11 FAU9:FAU11 FKQ9:FKQ11 FUM9:FUM11 GEI9:GEI11 GOE9:GOE11 GYA9:GYA11 HHW9:HHW11 HRS9:HRS11 IBO9:IBO11 ILK9:ILK11 IVG9:IVG11 JFC9:JFC11 JOY9:JOY11 JYU9:JYU11 KIQ9:KIQ11 KSM9:KSM11 LCI9:LCI11 LME9:LME11 LWA9:LWA11 MFW9:MFW11 MPS9:MPS11 MZO9:MZO11 NJK9:NJK11 NTG9:NTG11 ODC9:ODC11 OMY9:OMY11 OWU9:OWU11 PGQ9:PGQ11 PQM9:PQM11 QAI9:QAI11 QKE9:QKE11 QUA9:QUA11 RDW9:RDW11 RNS9:RNS11 RXO9:RXO11 SHK9:SHK11 SRG9:SRG11 TBC9:TBC11 TKY9:TKY11 TUU9:TUU11 UEQ9:UEQ11 UOM9:UOM11 UYI9:UYI11 VIE9:VIE11 VSA9:VSA11 WBW9:WBW11 WLS9:WLS11 WVO9:WVO11 G65545:G65547 JC65545:JC65547 SY65545:SY65547 ACU65545:ACU65547 AMQ65545:AMQ65547 AWM65545:AWM65547 BGI65545:BGI65547 BQE65545:BQE65547 CAA65545:CAA65547 CJW65545:CJW65547 CTS65545:CTS65547 DDO65545:DDO65547 DNK65545:DNK65547 DXG65545:DXG65547 EHC65545:EHC65547 EQY65545:EQY65547 FAU65545:FAU65547 FKQ65545:FKQ65547 FUM65545:FUM65547 GEI65545:GEI65547 GOE65545:GOE65547 GYA65545:GYA65547 HHW65545:HHW65547 HRS65545:HRS65547 IBO65545:IBO65547 ILK65545:ILK65547 IVG65545:IVG65547 JFC65545:JFC65547 JOY65545:JOY65547 JYU65545:JYU65547 KIQ65545:KIQ65547 KSM65545:KSM65547 LCI65545:LCI65547 LME65545:LME65547 LWA65545:LWA65547 MFW65545:MFW65547 MPS65545:MPS65547 MZO65545:MZO65547 NJK65545:NJK65547 NTG65545:NTG65547 ODC65545:ODC65547 OMY65545:OMY65547 OWU65545:OWU65547 PGQ65545:PGQ65547 PQM65545:PQM65547 QAI65545:QAI65547 QKE65545:QKE65547 QUA65545:QUA65547 RDW65545:RDW65547 RNS65545:RNS65547 RXO65545:RXO65547 SHK65545:SHK65547 SRG65545:SRG65547 TBC65545:TBC65547 TKY65545:TKY65547 TUU65545:TUU65547 UEQ65545:UEQ65547 UOM65545:UOM65547 UYI65545:UYI65547 VIE65545:VIE65547 VSA65545:VSA65547 WBW65545:WBW65547 WLS65545:WLS65547 WVO65545:WVO65547 G131081:G131083 JC131081:JC131083 SY131081:SY131083 ACU131081:ACU131083 AMQ131081:AMQ131083 AWM131081:AWM131083 BGI131081:BGI131083 BQE131081:BQE131083 CAA131081:CAA131083 CJW131081:CJW131083 CTS131081:CTS131083 DDO131081:DDO131083 DNK131081:DNK131083 DXG131081:DXG131083 EHC131081:EHC131083 EQY131081:EQY131083 FAU131081:FAU131083 FKQ131081:FKQ131083 FUM131081:FUM131083 GEI131081:GEI131083 GOE131081:GOE131083 GYA131081:GYA131083 HHW131081:HHW131083 HRS131081:HRS131083 IBO131081:IBO131083 ILK131081:ILK131083 IVG131081:IVG131083 JFC131081:JFC131083 JOY131081:JOY131083 JYU131081:JYU131083 KIQ131081:KIQ131083 KSM131081:KSM131083 LCI131081:LCI131083 LME131081:LME131083 LWA131081:LWA131083 MFW131081:MFW131083 MPS131081:MPS131083 MZO131081:MZO131083 NJK131081:NJK131083 NTG131081:NTG131083 ODC131081:ODC131083 OMY131081:OMY131083 OWU131081:OWU131083 PGQ131081:PGQ131083 PQM131081:PQM131083 QAI131081:QAI131083 QKE131081:QKE131083 QUA131081:QUA131083 RDW131081:RDW131083 RNS131081:RNS131083 RXO131081:RXO131083 SHK131081:SHK131083 SRG131081:SRG131083 TBC131081:TBC131083 TKY131081:TKY131083 TUU131081:TUU131083 UEQ131081:UEQ131083 UOM131081:UOM131083 UYI131081:UYI131083 VIE131081:VIE131083 VSA131081:VSA131083 WBW131081:WBW131083 WLS131081:WLS131083 WVO131081:WVO131083 G196617:G196619 JC196617:JC196619 SY196617:SY196619 ACU196617:ACU196619 AMQ196617:AMQ196619 AWM196617:AWM196619 BGI196617:BGI196619 BQE196617:BQE196619 CAA196617:CAA196619 CJW196617:CJW196619 CTS196617:CTS196619 DDO196617:DDO196619 DNK196617:DNK196619 DXG196617:DXG196619 EHC196617:EHC196619 EQY196617:EQY196619 FAU196617:FAU196619 FKQ196617:FKQ196619 FUM196617:FUM196619 GEI196617:GEI196619 GOE196617:GOE196619 GYA196617:GYA196619 HHW196617:HHW196619 HRS196617:HRS196619 IBO196617:IBO196619 ILK196617:ILK196619 IVG196617:IVG196619 JFC196617:JFC196619 JOY196617:JOY196619 JYU196617:JYU196619 KIQ196617:KIQ196619 KSM196617:KSM196619 LCI196617:LCI196619 LME196617:LME196619 LWA196617:LWA196619 MFW196617:MFW196619 MPS196617:MPS196619 MZO196617:MZO196619 NJK196617:NJK196619 NTG196617:NTG196619 ODC196617:ODC196619 OMY196617:OMY196619 OWU196617:OWU196619 PGQ196617:PGQ196619 PQM196617:PQM196619 QAI196617:QAI196619 QKE196617:QKE196619 QUA196617:QUA196619 RDW196617:RDW196619 RNS196617:RNS196619 RXO196617:RXO196619 SHK196617:SHK196619 SRG196617:SRG196619 TBC196617:TBC196619 TKY196617:TKY196619 TUU196617:TUU196619 UEQ196617:UEQ196619 UOM196617:UOM196619 UYI196617:UYI196619 VIE196617:VIE196619 VSA196617:VSA196619 WBW196617:WBW196619 WLS196617:WLS196619 WVO196617:WVO196619 G262153:G262155 JC262153:JC262155 SY262153:SY262155 ACU262153:ACU262155 AMQ262153:AMQ262155 AWM262153:AWM262155 BGI262153:BGI262155 BQE262153:BQE262155 CAA262153:CAA262155 CJW262153:CJW262155 CTS262153:CTS262155 DDO262153:DDO262155 DNK262153:DNK262155 DXG262153:DXG262155 EHC262153:EHC262155 EQY262153:EQY262155 FAU262153:FAU262155 FKQ262153:FKQ262155 FUM262153:FUM262155 GEI262153:GEI262155 GOE262153:GOE262155 GYA262153:GYA262155 HHW262153:HHW262155 HRS262153:HRS262155 IBO262153:IBO262155 ILK262153:ILK262155 IVG262153:IVG262155 JFC262153:JFC262155 JOY262153:JOY262155 JYU262153:JYU262155 KIQ262153:KIQ262155 KSM262153:KSM262155 LCI262153:LCI262155 LME262153:LME262155 LWA262153:LWA262155 MFW262153:MFW262155 MPS262153:MPS262155 MZO262153:MZO262155 NJK262153:NJK262155 NTG262153:NTG262155 ODC262153:ODC262155 OMY262153:OMY262155 OWU262153:OWU262155 PGQ262153:PGQ262155 PQM262153:PQM262155 QAI262153:QAI262155 QKE262153:QKE262155 QUA262153:QUA262155 RDW262153:RDW262155 RNS262153:RNS262155 RXO262153:RXO262155 SHK262153:SHK262155 SRG262153:SRG262155 TBC262153:TBC262155 TKY262153:TKY262155 TUU262153:TUU262155 UEQ262153:UEQ262155 UOM262153:UOM262155 UYI262153:UYI262155 VIE262153:VIE262155 VSA262153:VSA262155 WBW262153:WBW262155 WLS262153:WLS262155 WVO262153:WVO262155 G327689:G327691 JC327689:JC327691 SY327689:SY327691 ACU327689:ACU327691 AMQ327689:AMQ327691 AWM327689:AWM327691 BGI327689:BGI327691 BQE327689:BQE327691 CAA327689:CAA327691 CJW327689:CJW327691 CTS327689:CTS327691 DDO327689:DDO327691 DNK327689:DNK327691 DXG327689:DXG327691 EHC327689:EHC327691 EQY327689:EQY327691 FAU327689:FAU327691 FKQ327689:FKQ327691 FUM327689:FUM327691 GEI327689:GEI327691 GOE327689:GOE327691 GYA327689:GYA327691 HHW327689:HHW327691 HRS327689:HRS327691 IBO327689:IBO327691 ILK327689:ILK327691 IVG327689:IVG327691 JFC327689:JFC327691 JOY327689:JOY327691 JYU327689:JYU327691 KIQ327689:KIQ327691 KSM327689:KSM327691 LCI327689:LCI327691 LME327689:LME327691 LWA327689:LWA327691 MFW327689:MFW327691 MPS327689:MPS327691 MZO327689:MZO327691 NJK327689:NJK327691 NTG327689:NTG327691 ODC327689:ODC327691 OMY327689:OMY327691 OWU327689:OWU327691 PGQ327689:PGQ327691 PQM327689:PQM327691 QAI327689:QAI327691 QKE327689:QKE327691 QUA327689:QUA327691 RDW327689:RDW327691 RNS327689:RNS327691 RXO327689:RXO327691 SHK327689:SHK327691 SRG327689:SRG327691 TBC327689:TBC327691 TKY327689:TKY327691 TUU327689:TUU327691 UEQ327689:UEQ327691 UOM327689:UOM327691 UYI327689:UYI327691 VIE327689:VIE327691 VSA327689:VSA327691 WBW327689:WBW327691 WLS327689:WLS327691 WVO327689:WVO327691 G393225:G393227 JC393225:JC393227 SY393225:SY393227 ACU393225:ACU393227 AMQ393225:AMQ393227 AWM393225:AWM393227 BGI393225:BGI393227 BQE393225:BQE393227 CAA393225:CAA393227 CJW393225:CJW393227 CTS393225:CTS393227 DDO393225:DDO393227 DNK393225:DNK393227 DXG393225:DXG393227 EHC393225:EHC393227 EQY393225:EQY393227 FAU393225:FAU393227 FKQ393225:FKQ393227 FUM393225:FUM393227 GEI393225:GEI393227 GOE393225:GOE393227 GYA393225:GYA393227 HHW393225:HHW393227 HRS393225:HRS393227 IBO393225:IBO393227 ILK393225:ILK393227 IVG393225:IVG393227 JFC393225:JFC393227 JOY393225:JOY393227 JYU393225:JYU393227 KIQ393225:KIQ393227 KSM393225:KSM393227 LCI393225:LCI393227 LME393225:LME393227 LWA393225:LWA393227 MFW393225:MFW393227 MPS393225:MPS393227 MZO393225:MZO393227 NJK393225:NJK393227 NTG393225:NTG393227 ODC393225:ODC393227 OMY393225:OMY393227 OWU393225:OWU393227 PGQ393225:PGQ393227 PQM393225:PQM393227 QAI393225:QAI393227 QKE393225:QKE393227 QUA393225:QUA393227 RDW393225:RDW393227 RNS393225:RNS393227 RXO393225:RXO393227 SHK393225:SHK393227 SRG393225:SRG393227 TBC393225:TBC393227 TKY393225:TKY393227 TUU393225:TUU393227 UEQ393225:UEQ393227 UOM393225:UOM393227 UYI393225:UYI393227 VIE393225:VIE393227 VSA393225:VSA393227 WBW393225:WBW393227 WLS393225:WLS393227 WVO393225:WVO393227 G458761:G458763 JC458761:JC458763 SY458761:SY458763 ACU458761:ACU458763 AMQ458761:AMQ458763 AWM458761:AWM458763 BGI458761:BGI458763 BQE458761:BQE458763 CAA458761:CAA458763 CJW458761:CJW458763 CTS458761:CTS458763 DDO458761:DDO458763 DNK458761:DNK458763 DXG458761:DXG458763 EHC458761:EHC458763 EQY458761:EQY458763 FAU458761:FAU458763 FKQ458761:FKQ458763 FUM458761:FUM458763 GEI458761:GEI458763 GOE458761:GOE458763 GYA458761:GYA458763 HHW458761:HHW458763 HRS458761:HRS458763 IBO458761:IBO458763 ILK458761:ILK458763 IVG458761:IVG458763 JFC458761:JFC458763 JOY458761:JOY458763 JYU458761:JYU458763 KIQ458761:KIQ458763 KSM458761:KSM458763 LCI458761:LCI458763 LME458761:LME458763 LWA458761:LWA458763 MFW458761:MFW458763 MPS458761:MPS458763 MZO458761:MZO458763 NJK458761:NJK458763 NTG458761:NTG458763 ODC458761:ODC458763 OMY458761:OMY458763 OWU458761:OWU458763 PGQ458761:PGQ458763 PQM458761:PQM458763 QAI458761:QAI458763 QKE458761:QKE458763 QUA458761:QUA458763 RDW458761:RDW458763 RNS458761:RNS458763 RXO458761:RXO458763 SHK458761:SHK458763 SRG458761:SRG458763 TBC458761:TBC458763 TKY458761:TKY458763 TUU458761:TUU458763 UEQ458761:UEQ458763 UOM458761:UOM458763 UYI458761:UYI458763 VIE458761:VIE458763 VSA458761:VSA458763 WBW458761:WBW458763 WLS458761:WLS458763 WVO458761:WVO458763 G524297:G524299 JC524297:JC524299 SY524297:SY524299 ACU524297:ACU524299 AMQ524297:AMQ524299 AWM524297:AWM524299 BGI524297:BGI524299 BQE524297:BQE524299 CAA524297:CAA524299 CJW524297:CJW524299 CTS524297:CTS524299 DDO524297:DDO524299 DNK524297:DNK524299 DXG524297:DXG524299 EHC524297:EHC524299 EQY524297:EQY524299 FAU524297:FAU524299 FKQ524297:FKQ524299 FUM524297:FUM524299 GEI524297:GEI524299 GOE524297:GOE524299 GYA524297:GYA524299 HHW524297:HHW524299 HRS524297:HRS524299 IBO524297:IBO524299 ILK524297:ILK524299 IVG524297:IVG524299 JFC524297:JFC524299 JOY524297:JOY524299 JYU524297:JYU524299 KIQ524297:KIQ524299 KSM524297:KSM524299 LCI524297:LCI524299 LME524297:LME524299 LWA524297:LWA524299 MFW524297:MFW524299 MPS524297:MPS524299 MZO524297:MZO524299 NJK524297:NJK524299 NTG524297:NTG524299 ODC524297:ODC524299 OMY524297:OMY524299 OWU524297:OWU524299 PGQ524297:PGQ524299 PQM524297:PQM524299 QAI524297:QAI524299 QKE524297:QKE524299 QUA524297:QUA524299 RDW524297:RDW524299 RNS524297:RNS524299 RXO524297:RXO524299 SHK524297:SHK524299 SRG524297:SRG524299 TBC524297:TBC524299 TKY524297:TKY524299 TUU524297:TUU524299 UEQ524297:UEQ524299 UOM524297:UOM524299 UYI524297:UYI524299 VIE524297:VIE524299 VSA524297:VSA524299 WBW524297:WBW524299 WLS524297:WLS524299 WVO524297:WVO524299 G589833:G589835 JC589833:JC589835 SY589833:SY589835 ACU589833:ACU589835 AMQ589833:AMQ589835 AWM589833:AWM589835 BGI589833:BGI589835 BQE589833:BQE589835 CAA589833:CAA589835 CJW589833:CJW589835 CTS589833:CTS589835 DDO589833:DDO589835 DNK589833:DNK589835 DXG589833:DXG589835 EHC589833:EHC589835 EQY589833:EQY589835 FAU589833:FAU589835 FKQ589833:FKQ589835 FUM589833:FUM589835 GEI589833:GEI589835 GOE589833:GOE589835 GYA589833:GYA589835 HHW589833:HHW589835 HRS589833:HRS589835 IBO589833:IBO589835 ILK589833:ILK589835 IVG589833:IVG589835 JFC589833:JFC589835 JOY589833:JOY589835 JYU589833:JYU589835 KIQ589833:KIQ589835 KSM589833:KSM589835 LCI589833:LCI589835 LME589833:LME589835 LWA589833:LWA589835 MFW589833:MFW589835 MPS589833:MPS589835 MZO589833:MZO589835 NJK589833:NJK589835 NTG589833:NTG589835 ODC589833:ODC589835 OMY589833:OMY589835 OWU589833:OWU589835 PGQ589833:PGQ589835 PQM589833:PQM589835 QAI589833:QAI589835 QKE589833:QKE589835 QUA589833:QUA589835 RDW589833:RDW589835 RNS589833:RNS589835 RXO589833:RXO589835 SHK589833:SHK589835 SRG589833:SRG589835 TBC589833:TBC589835 TKY589833:TKY589835 TUU589833:TUU589835 UEQ589833:UEQ589835 UOM589833:UOM589835 UYI589833:UYI589835 VIE589833:VIE589835 VSA589833:VSA589835 WBW589833:WBW589835 WLS589833:WLS589835 WVO589833:WVO589835 G655369:G655371 JC655369:JC655371 SY655369:SY655371 ACU655369:ACU655371 AMQ655369:AMQ655371 AWM655369:AWM655371 BGI655369:BGI655371 BQE655369:BQE655371 CAA655369:CAA655371 CJW655369:CJW655371 CTS655369:CTS655371 DDO655369:DDO655371 DNK655369:DNK655371 DXG655369:DXG655371 EHC655369:EHC655371 EQY655369:EQY655371 FAU655369:FAU655371 FKQ655369:FKQ655371 FUM655369:FUM655371 GEI655369:GEI655371 GOE655369:GOE655371 GYA655369:GYA655371 HHW655369:HHW655371 HRS655369:HRS655371 IBO655369:IBO655371 ILK655369:ILK655371 IVG655369:IVG655371 JFC655369:JFC655371 JOY655369:JOY655371 JYU655369:JYU655371 KIQ655369:KIQ655371 KSM655369:KSM655371 LCI655369:LCI655371 LME655369:LME655371 LWA655369:LWA655371 MFW655369:MFW655371 MPS655369:MPS655371 MZO655369:MZO655371 NJK655369:NJK655371 NTG655369:NTG655371 ODC655369:ODC655371 OMY655369:OMY655371 OWU655369:OWU655371 PGQ655369:PGQ655371 PQM655369:PQM655371 QAI655369:QAI655371 QKE655369:QKE655371 QUA655369:QUA655371 RDW655369:RDW655371 RNS655369:RNS655371 RXO655369:RXO655371 SHK655369:SHK655371 SRG655369:SRG655371 TBC655369:TBC655371 TKY655369:TKY655371 TUU655369:TUU655371 UEQ655369:UEQ655371 UOM655369:UOM655371 UYI655369:UYI655371 VIE655369:VIE655371 VSA655369:VSA655371 WBW655369:WBW655371 WLS655369:WLS655371 WVO655369:WVO655371 G720905:G720907 JC720905:JC720907 SY720905:SY720907 ACU720905:ACU720907 AMQ720905:AMQ720907 AWM720905:AWM720907 BGI720905:BGI720907 BQE720905:BQE720907 CAA720905:CAA720907 CJW720905:CJW720907 CTS720905:CTS720907 DDO720905:DDO720907 DNK720905:DNK720907 DXG720905:DXG720907 EHC720905:EHC720907 EQY720905:EQY720907 FAU720905:FAU720907 FKQ720905:FKQ720907 FUM720905:FUM720907 GEI720905:GEI720907 GOE720905:GOE720907 GYA720905:GYA720907 HHW720905:HHW720907 HRS720905:HRS720907 IBO720905:IBO720907 ILK720905:ILK720907 IVG720905:IVG720907 JFC720905:JFC720907 JOY720905:JOY720907 JYU720905:JYU720907 KIQ720905:KIQ720907 KSM720905:KSM720907 LCI720905:LCI720907 LME720905:LME720907 LWA720905:LWA720907 MFW720905:MFW720907 MPS720905:MPS720907 MZO720905:MZO720907 NJK720905:NJK720907 NTG720905:NTG720907 ODC720905:ODC720907 OMY720905:OMY720907 OWU720905:OWU720907 PGQ720905:PGQ720907 PQM720905:PQM720907 QAI720905:QAI720907 QKE720905:QKE720907 QUA720905:QUA720907 RDW720905:RDW720907 RNS720905:RNS720907 RXO720905:RXO720907 SHK720905:SHK720907 SRG720905:SRG720907 TBC720905:TBC720907 TKY720905:TKY720907 TUU720905:TUU720907 UEQ720905:UEQ720907 UOM720905:UOM720907 UYI720905:UYI720907 VIE720905:VIE720907 VSA720905:VSA720907 WBW720905:WBW720907 WLS720905:WLS720907 WVO720905:WVO720907 G786441:G786443 JC786441:JC786443 SY786441:SY786443 ACU786441:ACU786443 AMQ786441:AMQ786443 AWM786441:AWM786443 BGI786441:BGI786443 BQE786441:BQE786443 CAA786441:CAA786443 CJW786441:CJW786443 CTS786441:CTS786443 DDO786441:DDO786443 DNK786441:DNK786443 DXG786441:DXG786443 EHC786441:EHC786443 EQY786441:EQY786443 FAU786441:FAU786443 FKQ786441:FKQ786443 FUM786441:FUM786443 GEI786441:GEI786443 GOE786441:GOE786443 GYA786441:GYA786443 HHW786441:HHW786443 HRS786441:HRS786443 IBO786441:IBO786443 ILK786441:ILK786443 IVG786441:IVG786443 JFC786441:JFC786443 JOY786441:JOY786443 JYU786441:JYU786443 KIQ786441:KIQ786443 KSM786441:KSM786443 LCI786441:LCI786443 LME786441:LME786443 LWA786441:LWA786443 MFW786441:MFW786443 MPS786441:MPS786443 MZO786441:MZO786443 NJK786441:NJK786443 NTG786441:NTG786443 ODC786441:ODC786443 OMY786441:OMY786443 OWU786441:OWU786443 PGQ786441:PGQ786443 PQM786441:PQM786443 QAI786441:QAI786443 QKE786441:QKE786443 QUA786441:QUA786443 RDW786441:RDW786443 RNS786441:RNS786443 RXO786441:RXO786443 SHK786441:SHK786443 SRG786441:SRG786443 TBC786441:TBC786443 TKY786441:TKY786443 TUU786441:TUU786443 UEQ786441:UEQ786443 UOM786441:UOM786443 UYI786441:UYI786443 VIE786441:VIE786443 VSA786441:VSA786443 WBW786441:WBW786443 WLS786441:WLS786443 WVO786441:WVO786443 G851977:G851979 JC851977:JC851979 SY851977:SY851979 ACU851977:ACU851979 AMQ851977:AMQ851979 AWM851977:AWM851979 BGI851977:BGI851979 BQE851977:BQE851979 CAA851977:CAA851979 CJW851977:CJW851979 CTS851977:CTS851979 DDO851977:DDO851979 DNK851977:DNK851979 DXG851977:DXG851979 EHC851977:EHC851979 EQY851977:EQY851979 FAU851977:FAU851979 FKQ851977:FKQ851979 FUM851977:FUM851979 GEI851977:GEI851979 GOE851977:GOE851979 GYA851977:GYA851979 HHW851977:HHW851979 HRS851977:HRS851979 IBO851977:IBO851979 ILK851977:ILK851979 IVG851977:IVG851979 JFC851977:JFC851979 JOY851977:JOY851979 JYU851977:JYU851979 KIQ851977:KIQ851979 KSM851977:KSM851979 LCI851977:LCI851979 LME851977:LME851979 LWA851977:LWA851979 MFW851977:MFW851979 MPS851977:MPS851979 MZO851977:MZO851979 NJK851977:NJK851979 NTG851977:NTG851979 ODC851977:ODC851979 OMY851977:OMY851979 OWU851977:OWU851979 PGQ851977:PGQ851979 PQM851977:PQM851979 QAI851977:QAI851979 QKE851977:QKE851979 QUA851977:QUA851979 RDW851977:RDW851979 RNS851977:RNS851979 RXO851977:RXO851979 SHK851977:SHK851979 SRG851977:SRG851979 TBC851977:TBC851979 TKY851977:TKY851979 TUU851977:TUU851979 UEQ851977:UEQ851979 UOM851977:UOM851979 UYI851977:UYI851979 VIE851977:VIE851979 VSA851977:VSA851979 WBW851977:WBW851979 WLS851977:WLS851979 WVO851977:WVO851979 G917513:G917515 JC917513:JC917515 SY917513:SY917515 ACU917513:ACU917515 AMQ917513:AMQ917515 AWM917513:AWM917515 BGI917513:BGI917515 BQE917513:BQE917515 CAA917513:CAA917515 CJW917513:CJW917515 CTS917513:CTS917515 DDO917513:DDO917515 DNK917513:DNK917515 DXG917513:DXG917515 EHC917513:EHC917515 EQY917513:EQY917515 FAU917513:FAU917515 FKQ917513:FKQ917515 FUM917513:FUM917515 GEI917513:GEI917515 GOE917513:GOE917515 GYA917513:GYA917515 HHW917513:HHW917515 HRS917513:HRS917515 IBO917513:IBO917515 ILK917513:ILK917515 IVG917513:IVG917515 JFC917513:JFC917515 JOY917513:JOY917515 JYU917513:JYU917515 KIQ917513:KIQ917515 KSM917513:KSM917515 LCI917513:LCI917515 LME917513:LME917515 LWA917513:LWA917515 MFW917513:MFW917515 MPS917513:MPS917515 MZO917513:MZO917515 NJK917513:NJK917515 NTG917513:NTG917515 ODC917513:ODC917515 OMY917513:OMY917515 OWU917513:OWU917515 PGQ917513:PGQ917515 PQM917513:PQM917515 QAI917513:QAI917515 QKE917513:QKE917515 QUA917513:QUA917515 RDW917513:RDW917515 RNS917513:RNS917515 RXO917513:RXO917515 SHK917513:SHK917515 SRG917513:SRG917515 TBC917513:TBC917515 TKY917513:TKY917515 TUU917513:TUU917515 UEQ917513:UEQ917515 UOM917513:UOM917515 UYI917513:UYI917515 VIE917513:VIE917515 VSA917513:VSA917515 WBW917513:WBW917515 WLS917513:WLS917515 WVO917513:WVO917515 G983049:G983051 JC983049:JC983051 SY983049:SY983051 ACU983049:ACU983051 AMQ983049:AMQ983051 AWM983049:AWM983051 BGI983049:BGI983051 BQE983049:BQE983051 CAA983049:CAA983051 CJW983049:CJW983051 CTS983049:CTS983051 DDO983049:DDO983051 DNK983049:DNK983051 DXG983049:DXG983051 EHC983049:EHC983051 EQY983049:EQY983051 FAU983049:FAU983051 FKQ983049:FKQ983051 FUM983049:FUM983051 GEI983049:GEI983051 GOE983049:GOE983051 GYA983049:GYA983051 HHW983049:HHW983051 HRS983049:HRS983051 IBO983049:IBO983051 ILK983049:ILK983051 IVG983049:IVG983051 JFC983049:JFC983051 JOY983049:JOY983051 JYU983049:JYU983051 KIQ983049:KIQ983051 KSM983049:KSM983051 LCI983049:LCI983051 LME983049:LME983051 LWA983049:LWA983051 MFW983049:MFW983051 MPS983049:MPS983051 MZO983049:MZO983051 NJK983049:NJK983051 NTG983049:NTG983051 ODC983049:ODC983051 OMY983049:OMY983051 OWU983049:OWU983051 PGQ983049:PGQ983051 PQM983049:PQM983051 QAI983049:QAI983051 QKE983049:QKE983051 QUA983049:QUA983051 RDW983049:RDW983051 RNS983049:RNS983051 RXO983049:RXO983051 SHK983049:SHK983051 SRG983049:SRG983051 TBC983049:TBC983051 TKY983049:TKY983051 TUU983049:TUU983051 UEQ983049:UEQ983051 UOM983049:UOM983051 UYI983049:UYI983051 VIE983049:VIE983051 VSA983049:VSA983051 WBW983049:WBW983051 WLS983049:WLS983051 WVO983049:WVO983051 L9 JH9 TD9 ACZ9 AMV9 AWR9 BGN9 BQJ9 CAF9 CKB9 CTX9 DDT9 DNP9 DXL9 EHH9 ERD9 FAZ9 FKV9 FUR9 GEN9 GOJ9 GYF9 HIB9 HRX9 IBT9 ILP9 IVL9 JFH9 JPD9 JYZ9 KIV9 KSR9 LCN9 LMJ9 LWF9 MGB9 MPX9 MZT9 NJP9 NTL9 ODH9 OND9 OWZ9 PGV9 PQR9 QAN9 QKJ9 QUF9 REB9 RNX9 RXT9 SHP9 SRL9 TBH9 TLD9 TUZ9 UEV9 UOR9 UYN9 VIJ9 VSF9 WCB9 WLX9 WVT9 L65545 JH65545 TD65545 ACZ65545 AMV65545 AWR65545 BGN65545 BQJ65545 CAF65545 CKB65545 CTX65545 DDT65545 DNP65545 DXL65545 EHH65545 ERD65545 FAZ65545 FKV65545 FUR65545 GEN65545 GOJ65545 GYF65545 HIB65545 HRX65545 IBT65545 ILP65545 IVL65545 JFH65545 JPD65545 JYZ65545 KIV65545 KSR65545 LCN65545 LMJ65545 LWF65545 MGB65545 MPX65545 MZT65545 NJP65545 NTL65545 ODH65545 OND65545 OWZ65545 PGV65545 PQR65545 QAN65545 QKJ65545 QUF65545 REB65545 RNX65545 RXT65545 SHP65545 SRL65545 TBH65545 TLD65545 TUZ65545 UEV65545 UOR65545 UYN65545 VIJ65545 VSF65545 WCB65545 WLX65545 WVT65545 L131081 JH131081 TD131081 ACZ131081 AMV131081 AWR131081 BGN131081 BQJ131081 CAF131081 CKB131081 CTX131081 DDT131081 DNP131081 DXL131081 EHH131081 ERD131081 FAZ131081 FKV131081 FUR131081 GEN131081 GOJ131081 GYF131081 HIB131081 HRX131081 IBT131081 ILP131081 IVL131081 JFH131081 JPD131081 JYZ131081 KIV131081 KSR131081 LCN131081 LMJ131081 LWF131081 MGB131081 MPX131081 MZT131081 NJP131081 NTL131081 ODH131081 OND131081 OWZ131081 PGV131081 PQR131081 QAN131081 QKJ131081 QUF131081 REB131081 RNX131081 RXT131081 SHP131081 SRL131081 TBH131081 TLD131081 TUZ131081 UEV131081 UOR131081 UYN131081 VIJ131081 VSF131081 WCB131081 WLX131081 WVT131081 L196617 JH196617 TD196617 ACZ196617 AMV196617 AWR196617 BGN196617 BQJ196617 CAF196617 CKB196617 CTX196617 DDT196617 DNP196617 DXL196617 EHH196617 ERD196617 FAZ196617 FKV196617 FUR196617 GEN196617 GOJ196617 GYF196617 HIB196617 HRX196617 IBT196617 ILP196617 IVL196617 JFH196617 JPD196617 JYZ196617 KIV196617 KSR196617 LCN196617 LMJ196617 LWF196617 MGB196617 MPX196617 MZT196617 NJP196617 NTL196617 ODH196617 OND196617 OWZ196617 PGV196617 PQR196617 QAN196617 QKJ196617 QUF196617 REB196617 RNX196617 RXT196617 SHP196617 SRL196617 TBH196617 TLD196617 TUZ196617 UEV196617 UOR196617 UYN196617 VIJ196617 VSF196617 WCB196617 WLX196617 WVT196617 L262153 JH262153 TD262153 ACZ262153 AMV262153 AWR262153 BGN262153 BQJ262153 CAF262153 CKB262153 CTX262153 DDT262153 DNP262153 DXL262153 EHH262153 ERD262153 FAZ262153 FKV262153 FUR262153 GEN262153 GOJ262153 GYF262153 HIB262153 HRX262153 IBT262153 ILP262153 IVL262153 JFH262153 JPD262153 JYZ262153 KIV262153 KSR262153 LCN262153 LMJ262153 LWF262153 MGB262153 MPX262153 MZT262153 NJP262153 NTL262153 ODH262153 OND262153 OWZ262153 PGV262153 PQR262153 QAN262153 QKJ262153 QUF262153 REB262153 RNX262153 RXT262153 SHP262153 SRL262153 TBH262153 TLD262153 TUZ262153 UEV262153 UOR262153 UYN262153 VIJ262153 VSF262153 WCB262153 WLX262153 WVT262153 L327689 JH327689 TD327689 ACZ327689 AMV327689 AWR327689 BGN327689 BQJ327689 CAF327689 CKB327689 CTX327689 DDT327689 DNP327689 DXL327689 EHH327689 ERD327689 FAZ327689 FKV327689 FUR327689 GEN327689 GOJ327689 GYF327689 HIB327689 HRX327689 IBT327689 ILP327689 IVL327689 JFH327689 JPD327689 JYZ327689 KIV327689 KSR327689 LCN327689 LMJ327689 LWF327689 MGB327689 MPX327689 MZT327689 NJP327689 NTL327689 ODH327689 OND327689 OWZ327689 PGV327689 PQR327689 QAN327689 QKJ327689 QUF327689 REB327689 RNX327689 RXT327689 SHP327689 SRL327689 TBH327689 TLD327689 TUZ327689 UEV327689 UOR327689 UYN327689 VIJ327689 VSF327689 WCB327689 WLX327689 WVT327689 L393225 JH393225 TD393225 ACZ393225 AMV393225 AWR393225 BGN393225 BQJ393225 CAF393225 CKB393225 CTX393225 DDT393225 DNP393225 DXL393225 EHH393225 ERD393225 FAZ393225 FKV393225 FUR393225 GEN393225 GOJ393225 GYF393225 HIB393225 HRX393225 IBT393225 ILP393225 IVL393225 JFH393225 JPD393225 JYZ393225 KIV393225 KSR393225 LCN393225 LMJ393225 LWF393225 MGB393225 MPX393225 MZT393225 NJP393225 NTL393225 ODH393225 OND393225 OWZ393225 PGV393225 PQR393225 QAN393225 QKJ393225 QUF393225 REB393225 RNX393225 RXT393225 SHP393225 SRL393225 TBH393225 TLD393225 TUZ393225 UEV393225 UOR393225 UYN393225 VIJ393225 VSF393225 WCB393225 WLX393225 WVT393225 L458761 JH458761 TD458761 ACZ458761 AMV458761 AWR458761 BGN458761 BQJ458761 CAF458761 CKB458761 CTX458761 DDT458761 DNP458761 DXL458761 EHH458761 ERD458761 FAZ458761 FKV458761 FUR458761 GEN458761 GOJ458761 GYF458761 HIB458761 HRX458761 IBT458761 ILP458761 IVL458761 JFH458761 JPD458761 JYZ458761 KIV458761 KSR458761 LCN458761 LMJ458761 LWF458761 MGB458761 MPX458761 MZT458761 NJP458761 NTL458761 ODH458761 OND458761 OWZ458761 PGV458761 PQR458761 QAN458761 QKJ458761 QUF458761 REB458761 RNX458761 RXT458761 SHP458761 SRL458761 TBH458761 TLD458761 TUZ458761 UEV458761 UOR458761 UYN458761 VIJ458761 VSF458761 WCB458761 WLX458761 WVT458761 L524297 JH524297 TD524297 ACZ524297 AMV524297 AWR524297 BGN524297 BQJ524297 CAF524297 CKB524297 CTX524297 DDT524297 DNP524297 DXL524297 EHH524297 ERD524297 FAZ524297 FKV524297 FUR524297 GEN524297 GOJ524297 GYF524297 HIB524297 HRX524297 IBT524297 ILP524297 IVL524297 JFH524297 JPD524297 JYZ524297 KIV524297 KSR524297 LCN524297 LMJ524297 LWF524297 MGB524297 MPX524297 MZT524297 NJP524297 NTL524297 ODH524297 OND524297 OWZ524297 PGV524297 PQR524297 QAN524297 QKJ524297 QUF524297 REB524297 RNX524297 RXT524297 SHP524297 SRL524297 TBH524297 TLD524297 TUZ524297 UEV524297 UOR524297 UYN524297 VIJ524297 VSF524297 WCB524297 WLX524297 WVT524297 L589833 JH589833 TD589833 ACZ589833 AMV589833 AWR589833 BGN589833 BQJ589833 CAF589833 CKB589833 CTX589833 DDT589833 DNP589833 DXL589833 EHH589833 ERD589833 FAZ589833 FKV589833 FUR589833 GEN589833 GOJ589833 GYF589833 HIB589833 HRX589833 IBT589833 ILP589833 IVL589833 JFH589833 JPD589833 JYZ589833 KIV589833 KSR589833 LCN589833 LMJ589833 LWF589833 MGB589833 MPX589833 MZT589833 NJP589833 NTL589833 ODH589833 OND589833 OWZ589833 PGV589833 PQR589833 QAN589833 QKJ589833 QUF589833 REB589833 RNX589833 RXT589833 SHP589833 SRL589833 TBH589833 TLD589833 TUZ589833 UEV589833 UOR589833 UYN589833 VIJ589833 VSF589833 WCB589833 WLX589833 WVT589833 L655369 JH655369 TD655369 ACZ655369 AMV655369 AWR655369 BGN655369 BQJ655369 CAF655369 CKB655369 CTX655369 DDT655369 DNP655369 DXL655369 EHH655369 ERD655369 FAZ655369 FKV655369 FUR655369 GEN655369 GOJ655369 GYF655369 HIB655369 HRX655369 IBT655369 ILP655369 IVL655369 JFH655369 JPD655369 JYZ655369 KIV655369 KSR655369 LCN655369 LMJ655369 LWF655369 MGB655369 MPX655369 MZT655369 NJP655369 NTL655369 ODH655369 OND655369 OWZ655369 PGV655369 PQR655369 QAN655369 QKJ655369 QUF655369 REB655369 RNX655369 RXT655369 SHP655369 SRL655369 TBH655369 TLD655369 TUZ655369 UEV655369 UOR655369 UYN655369 VIJ655369 VSF655369 WCB655369 WLX655369 WVT655369 L720905 JH720905 TD720905 ACZ720905 AMV720905 AWR720905 BGN720905 BQJ720905 CAF720905 CKB720905 CTX720905 DDT720905 DNP720905 DXL720905 EHH720905 ERD720905 FAZ720905 FKV720905 FUR720905 GEN720905 GOJ720905 GYF720905 HIB720905 HRX720905 IBT720905 ILP720905 IVL720905 JFH720905 JPD720905 JYZ720905 KIV720905 KSR720905 LCN720905 LMJ720905 LWF720905 MGB720905 MPX720905 MZT720905 NJP720905 NTL720905 ODH720905 OND720905 OWZ720905 PGV720905 PQR720905 QAN720905 QKJ720905 QUF720905 REB720905 RNX720905 RXT720905 SHP720905 SRL720905 TBH720905 TLD720905 TUZ720905 UEV720905 UOR720905 UYN720905 VIJ720905 VSF720905 WCB720905 WLX720905 WVT720905 L786441 JH786441 TD786441 ACZ786441 AMV786441 AWR786441 BGN786441 BQJ786441 CAF786441 CKB786441 CTX786441 DDT786441 DNP786441 DXL786441 EHH786441 ERD786441 FAZ786441 FKV786441 FUR786441 GEN786441 GOJ786441 GYF786441 HIB786441 HRX786441 IBT786441 ILP786441 IVL786441 JFH786441 JPD786441 JYZ786441 KIV786441 KSR786441 LCN786441 LMJ786441 LWF786441 MGB786441 MPX786441 MZT786441 NJP786441 NTL786441 ODH786441 OND786441 OWZ786441 PGV786441 PQR786441 QAN786441 QKJ786441 QUF786441 REB786441 RNX786441 RXT786441 SHP786441 SRL786441 TBH786441 TLD786441 TUZ786441 UEV786441 UOR786441 UYN786441 VIJ786441 VSF786441 WCB786441 WLX786441 WVT786441 L851977 JH851977 TD851977 ACZ851977 AMV851977 AWR851977 BGN851977 BQJ851977 CAF851977 CKB851977 CTX851977 DDT851977 DNP851977 DXL851977 EHH851977 ERD851977 FAZ851977 FKV851977 FUR851977 GEN851977 GOJ851977 GYF851977 HIB851977 HRX851977 IBT851977 ILP851977 IVL851977 JFH851977 JPD851977 JYZ851977 KIV851977 KSR851977 LCN851977 LMJ851977 LWF851977 MGB851977 MPX851977 MZT851977 NJP851977 NTL851977 ODH851977 OND851977 OWZ851977 PGV851977 PQR851977 QAN851977 QKJ851977 QUF851977 REB851977 RNX851977 RXT851977 SHP851977 SRL851977 TBH851977 TLD851977 TUZ851977 UEV851977 UOR851977 UYN851977 VIJ851977 VSF851977 WCB851977 WLX851977 WVT851977 L917513 JH917513 TD917513 ACZ917513 AMV917513 AWR917513 BGN917513 BQJ917513 CAF917513 CKB917513 CTX917513 DDT917513 DNP917513 DXL917513 EHH917513 ERD917513 FAZ917513 FKV917513 FUR917513 GEN917513 GOJ917513 GYF917513 HIB917513 HRX917513 IBT917513 ILP917513 IVL917513 JFH917513 JPD917513 JYZ917513 KIV917513 KSR917513 LCN917513 LMJ917513 LWF917513 MGB917513 MPX917513 MZT917513 NJP917513 NTL917513 ODH917513 OND917513 OWZ917513 PGV917513 PQR917513 QAN917513 QKJ917513 QUF917513 REB917513 RNX917513 RXT917513 SHP917513 SRL917513 TBH917513 TLD917513 TUZ917513 UEV917513 UOR917513 UYN917513 VIJ917513 VSF917513 WCB917513 WLX917513 WVT917513 L983049 JH983049 TD983049 ACZ983049 AMV983049 AWR983049 BGN983049 BQJ983049 CAF983049 CKB983049 CTX983049 DDT983049 DNP983049 DXL983049 EHH983049 ERD983049 FAZ983049 FKV983049 FUR983049 GEN983049 GOJ983049 GYF983049 HIB983049 HRX983049 IBT983049 ILP983049 IVL983049 JFH983049 JPD983049 JYZ983049 KIV983049 KSR983049 LCN983049 LMJ983049 LWF983049 MGB983049 MPX983049 MZT983049 NJP983049 NTL983049 ODH983049 OND983049 OWZ983049 PGV983049 PQR983049 QAN983049 QKJ983049 QUF983049 REB983049 RNX983049 RXT983049 SHP983049 SRL983049 TBH983049 TLD983049 TUZ983049 UEV983049 UOR983049 UYN983049 VIJ983049 VSF983049 WCB983049 WLX983049 WVT983049 Q9 JM9 TI9 ADE9 ANA9 AWW9 BGS9 BQO9 CAK9 CKG9 CUC9 DDY9 DNU9 DXQ9 EHM9 ERI9 FBE9 FLA9 FUW9 GES9 GOO9 GYK9 HIG9 HSC9 IBY9 ILU9 IVQ9 JFM9 JPI9 JZE9 KJA9 KSW9 LCS9 LMO9 LWK9 MGG9 MQC9 MZY9 NJU9 NTQ9 ODM9 ONI9 OXE9 PHA9 PQW9 QAS9 QKO9 QUK9 REG9 ROC9 RXY9 SHU9 SRQ9 TBM9 TLI9 TVE9 UFA9 UOW9 UYS9 VIO9 VSK9 WCG9 WMC9 WVY9 Q65545 JM65545 TI65545 ADE65545 ANA65545 AWW65545 BGS65545 BQO65545 CAK65545 CKG65545 CUC65545 DDY65545 DNU65545 DXQ65545 EHM65545 ERI65545 FBE65545 FLA65545 FUW65545 GES65545 GOO65545 GYK65545 HIG65545 HSC65545 IBY65545 ILU65545 IVQ65545 JFM65545 JPI65545 JZE65545 KJA65545 KSW65545 LCS65545 LMO65545 LWK65545 MGG65545 MQC65545 MZY65545 NJU65545 NTQ65545 ODM65545 ONI65545 OXE65545 PHA65545 PQW65545 QAS65545 QKO65545 QUK65545 REG65545 ROC65545 RXY65545 SHU65545 SRQ65545 TBM65545 TLI65545 TVE65545 UFA65545 UOW65545 UYS65545 VIO65545 VSK65545 WCG65545 WMC65545 WVY65545 Q131081 JM131081 TI131081 ADE131081 ANA131081 AWW131081 BGS131081 BQO131081 CAK131081 CKG131081 CUC131081 DDY131081 DNU131081 DXQ131081 EHM131081 ERI131081 FBE131081 FLA131081 FUW131081 GES131081 GOO131081 GYK131081 HIG131081 HSC131081 IBY131081 ILU131081 IVQ131081 JFM131081 JPI131081 JZE131081 KJA131081 KSW131081 LCS131081 LMO131081 LWK131081 MGG131081 MQC131081 MZY131081 NJU131081 NTQ131081 ODM131081 ONI131081 OXE131081 PHA131081 PQW131081 QAS131081 QKO131081 QUK131081 REG131081 ROC131081 RXY131081 SHU131081 SRQ131081 TBM131081 TLI131081 TVE131081 UFA131081 UOW131081 UYS131081 VIO131081 VSK131081 WCG131081 WMC131081 WVY131081 Q196617 JM196617 TI196617 ADE196617 ANA196617 AWW196617 BGS196617 BQO196617 CAK196617 CKG196617 CUC196617 DDY196617 DNU196617 DXQ196617 EHM196617 ERI196617 FBE196617 FLA196617 FUW196617 GES196617 GOO196617 GYK196617 HIG196617 HSC196617 IBY196617 ILU196617 IVQ196617 JFM196617 JPI196617 JZE196617 KJA196617 KSW196617 LCS196617 LMO196617 LWK196617 MGG196617 MQC196617 MZY196617 NJU196617 NTQ196617 ODM196617 ONI196617 OXE196617 PHA196617 PQW196617 QAS196617 QKO196617 QUK196617 REG196617 ROC196617 RXY196617 SHU196617 SRQ196617 TBM196617 TLI196617 TVE196617 UFA196617 UOW196617 UYS196617 VIO196617 VSK196617 WCG196617 WMC196617 WVY196617 Q262153 JM262153 TI262153 ADE262153 ANA262153 AWW262153 BGS262153 BQO262153 CAK262153 CKG262153 CUC262153 DDY262153 DNU262153 DXQ262153 EHM262153 ERI262153 FBE262153 FLA262153 FUW262153 GES262153 GOO262153 GYK262153 HIG262153 HSC262153 IBY262153 ILU262153 IVQ262153 JFM262153 JPI262153 JZE262153 KJA262153 KSW262153 LCS262153 LMO262153 LWK262153 MGG262153 MQC262153 MZY262153 NJU262153 NTQ262153 ODM262153 ONI262153 OXE262153 PHA262153 PQW262153 QAS262153 QKO262153 QUK262153 REG262153 ROC262153 RXY262153 SHU262153 SRQ262153 TBM262153 TLI262153 TVE262153 UFA262153 UOW262153 UYS262153 VIO262153 VSK262153 WCG262153 WMC262153 WVY262153 Q327689 JM327689 TI327689 ADE327689 ANA327689 AWW327689 BGS327689 BQO327689 CAK327689 CKG327689 CUC327689 DDY327689 DNU327689 DXQ327689 EHM327689 ERI327689 FBE327689 FLA327689 FUW327689 GES327689 GOO327689 GYK327689 HIG327689 HSC327689 IBY327689 ILU327689 IVQ327689 JFM327689 JPI327689 JZE327689 KJA327689 KSW327689 LCS327689 LMO327689 LWK327689 MGG327689 MQC327689 MZY327689 NJU327689 NTQ327689 ODM327689 ONI327689 OXE327689 PHA327689 PQW327689 QAS327689 QKO327689 QUK327689 REG327689 ROC327689 RXY327689 SHU327689 SRQ327689 TBM327689 TLI327689 TVE327689 UFA327689 UOW327689 UYS327689 VIO327689 VSK327689 WCG327689 WMC327689 WVY327689 Q393225 JM393225 TI393225 ADE393225 ANA393225 AWW393225 BGS393225 BQO393225 CAK393225 CKG393225 CUC393225 DDY393225 DNU393225 DXQ393225 EHM393225 ERI393225 FBE393225 FLA393225 FUW393225 GES393225 GOO393225 GYK393225 HIG393225 HSC393225 IBY393225 ILU393225 IVQ393225 JFM393225 JPI393225 JZE393225 KJA393225 KSW393225 LCS393225 LMO393225 LWK393225 MGG393225 MQC393225 MZY393225 NJU393225 NTQ393225 ODM393225 ONI393225 OXE393225 PHA393225 PQW393225 QAS393225 QKO393225 QUK393225 REG393225 ROC393225 RXY393225 SHU393225 SRQ393225 TBM393225 TLI393225 TVE393225 UFA393225 UOW393225 UYS393225 VIO393225 VSK393225 WCG393225 WMC393225 WVY393225 Q458761 JM458761 TI458761 ADE458761 ANA458761 AWW458761 BGS458761 BQO458761 CAK458761 CKG458761 CUC458761 DDY458761 DNU458761 DXQ458761 EHM458761 ERI458761 FBE458761 FLA458761 FUW458761 GES458761 GOO458761 GYK458761 HIG458761 HSC458761 IBY458761 ILU458761 IVQ458761 JFM458761 JPI458761 JZE458761 KJA458761 KSW458761 LCS458761 LMO458761 LWK458761 MGG458761 MQC458761 MZY458761 NJU458761 NTQ458761 ODM458761 ONI458761 OXE458761 PHA458761 PQW458761 QAS458761 QKO458761 QUK458761 REG458761 ROC458761 RXY458761 SHU458761 SRQ458761 TBM458761 TLI458761 TVE458761 UFA458761 UOW458761 UYS458761 VIO458761 VSK458761 WCG458761 WMC458761 WVY458761 Q524297 JM524297 TI524297 ADE524297 ANA524297 AWW524297 BGS524297 BQO524297 CAK524297 CKG524297 CUC524297 DDY524297 DNU524297 DXQ524297 EHM524297 ERI524297 FBE524297 FLA524297 FUW524297 GES524297 GOO524297 GYK524297 HIG524297 HSC524297 IBY524297 ILU524297 IVQ524297 JFM524297 JPI524297 JZE524297 KJA524297 KSW524297 LCS524297 LMO524297 LWK524297 MGG524297 MQC524297 MZY524297 NJU524297 NTQ524297 ODM524297 ONI524297 OXE524297 PHA524297 PQW524297 QAS524297 QKO524297 QUK524297 REG524297 ROC524297 RXY524297 SHU524297 SRQ524297 TBM524297 TLI524297 TVE524297 UFA524297 UOW524297 UYS524297 VIO524297 VSK524297 WCG524297 WMC524297 WVY524297 Q589833 JM589833 TI589833 ADE589833 ANA589833 AWW589833 BGS589833 BQO589833 CAK589833 CKG589833 CUC589833 DDY589833 DNU589833 DXQ589833 EHM589833 ERI589833 FBE589833 FLA589833 FUW589833 GES589833 GOO589833 GYK589833 HIG589833 HSC589833 IBY589833 ILU589833 IVQ589833 JFM589833 JPI589833 JZE589833 KJA589833 KSW589833 LCS589833 LMO589833 LWK589833 MGG589833 MQC589833 MZY589833 NJU589833 NTQ589833 ODM589833 ONI589833 OXE589833 PHA589833 PQW589833 QAS589833 QKO589833 QUK589833 REG589833 ROC589833 RXY589833 SHU589833 SRQ589833 TBM589833 TLI589833 TVE589833 UFA589833 UOW589833 UYS589833 VIO589833 VSK589833 WCG589833 WMC589833 WVY589833 Q655369 JM655369 TI655369 ADE655369 ANA655369 AWW655369 BGS655369 BQO655369 CAK655369 CKG655369 CUC655369 DDY655369 DNU655369 DXQ655369 EHM655369 ERI655369 FBE655369 FLA655369 FUW655369 GES655369 GOO655369 GYK655369 HIG655369 HSC655369 IBY655369 ILU655369 IVQ655369 JFM655369 JPI655369 JZE655369 KJA655369 KSW655369 LCS655369 LMO655369 LWK655369 MGG655369 MQC655369 MZY655369 NJU655369 NTQ655369 ODM655369 ONI655369 OXE655369 PHA655369 PQW655369 QAS655369 QKO655369 QUK655369 REG655369 ROC655369 RXY655369 SHU655369 SRQ655369 TBM655369 TLI655369 TVE655369 UFA655369 UOW655369 UYS655369 VIO655369 VSK655369 WCG655369 WMC655369 WVY655369 Q720905 JM720905 TI720905 ADE720905 ANA720905 AWW720905 BGS720905 BQO720905 CAK720905 CKG720905 CUC720905 DDY720905 DNU720905 DXQ720905 EHM720905 ERI720905 FBE720905 FLA720905 FUW720905 GES720905 GOO720905 GYK720905 HIG720905 HSC720905 IBY720905 ILU720905 IVQ720905 JFM720905 JPI720905 JZE720905 KJA720905 KSW720905 LCS720905 LMO720905 LWK720905 MGG720905 MQC720905 MZY720905 NJU720905 NTQ720905 ODM720905 ONI720905 OXE720905 PHA720905 PQW720905 QAS720905 QKO720905 QUK720905 REG720905 ROC720905 RXY720905 SHU720905 SRQ720905 TBM720905 TLI720905 TVE720905 UFA720905 UOW720905 UYS720905 VIO720905 VSK720905 WCG720905 WMC720905 WVY720905 Q786441 JM786441 TI786441 ADE786441 ANA786441 AWW786441 BGS786441 BQO786441 CAK786441 CKG786441 CUC786441 DDY786441 DNU786441 DXQ786441 EHM786441 ERI786441 FBE786441 FLA786441 FUW786441 GES786441 GOO786441 GYK786441 HIG786441 HSC786441 IBY786441 ILU786441 IVQ786441 JFM786441 JPI786441 JZE786441 KJA786441 KSW786441 LCS786441 LMO786441 LWK786441 MGG786441 MQC786441 MZY786441 NJU786441 NTQ786441 ODM786441 ONI786441 OXE786441 PHA786441 PQW786441 QAS786441 QKO786441 QUK786441 REG786441 ROC786441 RXY786441 SHU786441 SRQ786441 TBM786441 TLI786441 TVE786441 UFA786441 UOW786441 UYS786441 VIO786441 VSK786441 WCG786441 WMC786441 WVY786441 Q851977 JM851977 TI851977 ADE851977 ANA851977 AWW851977 BGS851977 BQO851977 CAK851977 CKG851977 CUC851977 DDY851977 DNU851977 DXQ851977 EHM851977 ERI851977 FBE851977 FLA851977 FUW851977 GES851977 GOO851977 GYK851977 HIG851977 HSC851977 IBY851977 ILU851977 IVQ851977 JFM851977 JPI851977 JZE851977 KJA851977 KSW851977 LCS851977 LMO851977 LWK851977 MGG851977 MQC851977 MZY851977 NJU851977 NTQ851977 ODM851977 ONI851977 OXE851977 PHA851977 PQW851977 QAS851977 QKO851977 QUK851977 REG851977 ROC851977 RXY851977 SHU851977 SRQ851977 TBM851977 TLI851977 TVE851977 UFA851977 UOW851977 UYS851977 VIO851977 VSK851977 WCG851977 WMC851977 WVY851977 Q917513 JM917513 TI917513 ADE917513 ANA917513 AWW917513 BGS917513 BQO917513 CAK917513 CKG917513 CUC917513 DDY917513 DNU917513 DXQ917513 EHM917513 ERI917513 FBE917513 FLA917513 FUW917513 GES917513 GOO917513 GYK917513 HIG917513 HSC917513 IBY917513 ILU917513 IVQ917513 JFM917513 JPI917513 JZE917513 KJA917513 KSW917513 LCS917513 LMO917513 LWK917513 MGG917513 MQC917513 MZY917513 NJU917513 NTQ917513 ODM917513 ONI917513 OXE917513 PHA917513 PQW917513 QAS917513 QKO917513 QUK917513 REG917513 ROC917513 RXY917513 SHU917513 SRQ917513 TBM917513 TLI917513 TVE917513 UFA917513 UOW917513 UYS917513 VIO917513 VSK917513 WCG917513 WMC917513 WVY917513 Q983049 JM983049 TI983049 ADE983049 ANA983049 AWW983049 BGS983049 BQO983049 CAK983049 CKG983049 CUC983049 DDY983049 DNU983049 DXQ983049 EHM983049 ERI983049 FBE983049 FLA983049 FUW983049 GES983049 GOO983049 GYK983049 HIG983049 HSC983049 IBY983049 ILU983049 IVQ983049 JFM983049 JPI983049 JZE983049 KJA983049 KSW983049 LCS983049 LMO983049 LWK983049 MGG983049 MQC983049 MZY983049 NJU983049 NTQ983049 ODM983049 ONI983049 OXE983049 PHA983049 PQW983049 QAS983049 QKO983049 QUK983049 REG983049 ROC983049 RXY983049 SHU983049 SRQ983049 TBM983049 TLI983049 TVE983049 UFA983049 UOW983049 UYS983049 VIO983049 VSK983049 WCG983049 WMC983049 WVY983049 R10 JN10 TJ10 ADF10 ANB10 AWX10 BGT10 BQP10 CAL10 CKH10 CUD10 DDZ10 DNV10 DXR10 EHN10 ERJ10 FBF10 FLB10 FUX10 GET10 GOP10 GYL10 HIH10 HSD10 IBZ10 ILV10 IVR10 JFN10 JPJ10 JZF10 KJB10 KSX10 LCT10 LMP10 LWL10 MGH10 MQD10 MZZ10 NJV10 NTR10 ODN10 ONJ10 OXF10 PHB10 PQX10 QAT10 QKP10 QUL10 REH10 ROD10 RXZ10 SHV10 SRR10 TBN10 TLJ10 TVF10 UFB10 UOX10 UYT10 VIP10 VSL10 WCH10 WMD10 WVZ10 R65546 JN65546 TJ65546 ADF65546 ANB65546 AWX65546 BGT65546 BQP65546 CAL65546 CKH65546 CUD65546 DDZ65546 DNV65546 DXR65546 EHN65546 ERJ65546 FBF65546 FLB65546 FUX65546 GET65546 GOP65546 GYL65546 HIH65546 HSD65546 IBZ65546 ILV65546 IVR65546 JFN65546 JPJ65546 JZF65546 KJB65546 KSX65546 LCT65546 LMP65546 LWL65546 MGH65546 MQD65546 MZZ65546 NJV65546 NTR65546 ODN65546 ONJ65546 OXF65546 PHB65546 PQX65546 QAT65546 QKP65546 QUL65546 REH65546 ROD65546 RXZ65546 SHV65546 SRR65546 TBN65546 TLJ65546 TVF65546 UFB65546 UOX65546 UYT65546 VIP65546 VSL65546 WCH65546 WMD65546 WVZ65546 R131082 JN131082 TJ131082 ADF131082 ANB131082 AWX131082 BGT131082 BQP131082 CAL131082 CKH131082 CUD131082 DDZ131082 DNV131082 DXR131082 EHN131082 ERJ131082 FBF131082 FLB131082 FUX131082 GET131082 GOP131082 GYL131082 HIH131082 HSD131082 IBZ131082 ILV131082 IVR131082 JFN131082 JPJ131082 JZF131082 KJB131082 KSX131082 LCT131082 LMP131082 LWL131082 MGH131082 MQD131082 MZZ131082 NJV131082 NTR131082 ODN131082 ONJ131082 OXF131082 PHB131082 PQX131082 QAT131082 QKP131082 QUL131082 REH131082 ROD131082 RXZ131082 SHV131082 SRR131082 TBN131082 TLJ131082 TVF131082 UFB131082 UOX131082 UYT131082 VIP131082 VSL131082 WCH131082 WMD131082 WVZ131082 R196618 JN196618 TJ196618 ADF196618 ANB196618 AWX196618 BGT196618 BQP196618 CAL196618 CKH196618 CUD196618 DDZ196618 DNV196618 DXR196618 EHN196618 ERJ196618 FBF196618 FLB196618 FUX196618 GET196618 GOP196618 GYL196618 HIH196618 HSD196618 IBZ196618 ILV196618 IVR196618 JFN196618 JPJ196618 JZF196618 KJB196618 KSX196618 LCT196618 LMP196618 LWL196618 MGH196618 MQD196618 MZZ196618 NJV196618 NTR196618 ODN196618 ONJ196618 OXF196618 PHB196618 PQX196618 QAT196618 QKP196618 QUL196618 REH196618 ROD196618 RXZ196618 SHV196618 SRR196618 TBN196618 TLJ196618 TVF196618 UFB196618 UOX196618 UYT196618 VIP196618 VSL196618 WCH196618 WMD196618 WVZ196618 R262154 JN262154 TJ262154 ADF262154 ANB262154 AWX262154 BGT262154 BQP262154 CAL262154 CKH262154 CUD262154 DDZ262154 DNV262154 DXR262154 EHN262154 ERJ262154 FBF262154 FLB262154 FUX262154 GET262154 GOP262154 GYL262154 HIH262154 HSD262154 IBZ262154 ILV262154 IVR262154 JFN262154 JPJ262154 JZF262154 KJB262154 KSX262154 LCT262154 LMP262154 LWL262154 MGH262154 MQD262154 MZZ262154 NJV262154 NTR262154 ODN262154 ONJ262154 OXF262154 PHB262154 PQX262154 QAT262154 QKP262154 QUL262154 REH262154 ROD262154 RXZ262154 SHV262154 SRR262154 TBN262154 TLJ262154 TVF262154 UFB262154 UOX262154 UYT262154 VIP262154 VSL262154 WCH262154 WMD262154 WVZ262154 R327690 JN327690 TJ327690 ADF327690 ANB327690 AWX327690 BGT327690 BQP327690 CAL327690 CKH327690 CUD327690 DDZ327690 DNV327690 DXR327690 EHN327690 ERJ327690 FBF327690 FLB327690 FUX327690 GET327690 GOP327690 GYL327690 HIH327690 HSD327690 IBZ327690 ILV327690 IVR327690 JFN327690 JPJ327690 JZF327690 KJB327690 KSX327690 LCT327690 LMP327690 LWL327690 MGH327690 MQD327690 MZZ327690 NJV327690 NTR327690 ODN327690 ONJ327690 OXF327690 PHB327690 PQX327690 QAT327690 QKP327690 QUL327690 REH327690 ROD327690 RXZ327690 SHV327690 SRR327690 TBN327690 TLJ327690 TVF327690 UFB327690 UOX327690 UYT327690 VIP327690 VSL327690 WCH327690 WMD327690 WVZ327690 R393226 JN393226 TJ393226 ADF393226 ANB393226 AWX393226 BGT393226 BQP393226 CAL393226 CKH393226 CUD393226 DDZ393226 DNV393226 DXR393226 EHN393226 ERJ393226 FBF393226 FLB393226 FUX393226 GET393226 GOP393226 GYL393226 HIH393226 HSD393226 IBZ393226 ILV393226 IVR393226 JFN393226 JPJ393226 JZF393226 KJB393226 KSX393226 LCT393226 LMP393226 LWL393226 MGH393226 MQD393226 MZZ393226 NJV393226 NTR393226 ODN393226 ONJ393226 OXF393226 PHB393226 PQX393226 QAT393226 QKP393226 QUL393226 REH393226 ROD393226 RXZ393226 SHV393226 SRR393226 TBN393226 TLJ393226 TVF393226 UFB393226 UOX393226 UYT393226 VIP393226 VSL393226 WCH393226 WMD393226 WVZ393226 R458762 JN458762 TJ458762 ADF458762 ANB458762 AWX458762 BGT458762 BQP458762 CAL458762 CKH458762 CUD458762 DDZ458762 DNV458762 DXR458762 EHN458762 ERJ458762 FBF458762 FLB458762 FUX458762 GET458762 GOP458762 GYL458762 HIH458762 HSD458762 IBZ458762 ILV458762 IVR458762 JFN458762 JPJ458762 JZF458762 KJB458762 KSX458762 LCT458762 LMP458762 LWL458762 MGH458762 MQD458762 MZZ458762 NJV458762 NTR458762 ODN458762 ONJ458762 OXF458762 PHB458762 PQX458762 QAT458762 QKP458762 QUL458762 REH458762 ROD458762 RXZ458762 SHV458762 SRR458762 TBN458762 TLJ458762 TVF458762 UFB458762 UOX458762 UYT458762 VIP458762 VSL458762 WCH458762 WMD458762 WVZ458762 R524298 JN524298 TJ524298 ADF524298 ANB524298 AWX524298 BGT524298 BQP524298 CAL524298 CKH524298 CUD524298 DDZ524298 DNV524298 DXR524298 EHN524298 ERJ524298 FBF524298 FLB524298 FUX524298 GET524298 GOP524298 GYL524298 HIH524298 HSD524298 IBZ524298 ILV524298 IVR524298 JFN524298 JPJ524298 JZF524298 KJB524298 KSX524298 LCT524298 LMP524298 LWL524298 MGH524298 MQD524298 MZZ524298 NJV524298 NTR524298 ODN524298 ONJ524298 OXF524298 PHB524298 PQX524298 QAT524298 QKP524298 QUL524298 REH524298 ROD524298 RXZ524298 SHV524298 SRR524298 TBN524298 TLJ524298 TVF524298 UFB524298 UOX524298 UYT524298 VIP524298 VSL524298 WCH524298 WMD524298 WVZ524298 R589834 JN589834 TJ589834 ADF589834 ANB589834 AWX589834 BGT589834 BQP589834 CAL589834 CKH589834 CUD589834 DDZ589834 DNV589834 DXR589834 EHN589834 ERJ589834 FBF589834 FLB589834 FUX589834 GET589834 GOP589834 GYL589834 HIH589834 HSD589834 IBZ589834 ILV589834 IVR589834 JFN589834 JPJ589834 JZF589834 KJB589834 KSX589834 LCT589834 LMP589834 LWL589834 MGH589834 MQD589834 MZZ589834 NJV589834 NTR589834 ODN589834 ONJ589834 OXF589834 PHB589834 PQX589834 QAT589834 QKP589834 QUL589834 REH589834 ROD589834 RXZ589834 SHV589834 SRR589834 TBN589834 TLJ589834 TVF589834 UFB589834 UOX589834 UYT589834 VIP589834 VSL589834 WCH589834 WMD589834 WVZ589834 R655370 JN655370 TJ655370 ADF655370 ANB655370 AWX655370 BGT655370 BQP655370 CAL655370 CKH655370 CUD655370 DDZ655370 DNV655370 DXR655370 EHN655370 ERJ655370 FBF655370 FLB655370 FUX655370 GET655370 GOP655370 GYL655370 HIH655370 HSD655370 IBZ655370 ILV655370 IVR655370 JFN655370 JPJ655370 JZF655370 KJB655370 KSX655370 LCT655370 LMP655370 LWL655370 MGH655370 MQD655370 MZZ655370 NJV655370 NTR655370 ODN655370 ONJ655370 OXF655370 PHB655370 PQX655370 QAT655370 QKP655370 QUL655370 REH655370 ROD655370 RXZ655370 SHV655370 SRR655370 TBN655370 TLJ655370 TVF655370 UFB655370 UOX655370 UYT655370 VIP655370 VSL655370 WCH655370 WMD655370 WVZ655370 R720906 JN720906 TJ720906 ADF720906 ANB720906 AWX720906 BGT720906 BQP720906 CAL720906 CKH720906 CUD720906 DDZ720906 DNV720906 DXR720906 EHN720906 ERJ720906 FBF720906 FLB720906 FUX720906 GET720906 GOP720906 GYL720906 HIH720906 HSD720906 IBZ720906 ILV720906 IVR720906 JFN720906 JPJ720906 JZF720906 KJB720906 KSX720906 LCT720906 LMP720906 LWL720906 MGH720906 MQD720906 MZZ720906 NJV720906 NTR720906 ODN720906 ONJ720906 OXF720906 PHB720906 PQX720906 QAT720906 QKP720906 QUL720906 REH720906 ROD720906 RXZ720906 SHV720906 SRR720906 TBN720906 TLJ720906 TVF720906 UFB720906 UOX720906 UYT720906 VIP720906 VSL720906 WCH720906 WMD720906 WVZ720906 R786442 JN786442 TJ786442 ADF786442 ANB786442 AWX786442 BGT786442 BQP786442 CAL786442 CKH786442 CUD786442 DDZ786442 DNV786442 DXR786442 EHN786442 ERJ786442 FBF786442 FLB786442 FUX786442 GET786442 GOP786442 GYL786442 HIH786442 HSD786442 IBZ786442 ILV786442 IVR786442 JFN786442 JPJ786442 JZF786442 KJB786442 KSX786442 LCT786442 LMP786442 LWL786442 MGH786442 MQD786442 MZZ786442 NJV786442 NTR786442 ODN786442 ONJ786442 OXF786442 PHB786442 PQX786442 QAT786442 QKP786442 QUL786442 REH786442 ROD786442 RXZ786442 SHV786442 SRR786442 TBN786442 TLJ786442 TVF786442 UFB786442 UOX786442 UYT786442 VIP786442 VSL786442 WCH786442 WMD786442 WVZ786442 R851978 JN851978 TJ851978 ADF851978 ANB851978 AWX851978 BGT851978 BQP851978 CAL851978 CKH851978 CUD851978 DDZ851978 DNV851978 DXR851978 EHN851978 ERJ851978 FBF851978 FLB851978 FUX851978 GET851978 GOP851978 GYL851978 HIH851978 HSD851978 IBZ851978 ILV851978 IVR851978 JFN851978 JPJ851978 JZF851978 KJB851978 KSX851978 LCT851978 LMP851978 LWL851978 MGH851978 MQD851978 MZZ851978 NJV851978 NTR851978 ODN851978 ONJ851978 OXF851978 PHB851978 PQX851978 QAT851978 QKP851978 QUL851978 REH851978 ROD851978 RXZ851978 SHV851978 SRR851978 TBN851978 TLJ851978 TVF851978 UFB851978 UOX851978 UYT851978 VIP851978 VSL851978 WCH851978 WMD851978 WVZ851978 R917514 JN917514 TJ917514 ADF917514 ANB917514 AWX917514 BGT917514 BQP917514 CAL917514 CKH917514 CUD917514 DDZ917514 DNV917514 DXR917514 EHN917514 ERJ917514 FBF917514 FLB917514 FUX917514 GET917514 GOP917514 GYL917514 HIH917514 HSD917514 IBZ917514 ILV917514 IVR917514 JFN917514 JPJ917514 JZF917514 KJB917514 KSX917514 LCT917514 LMP917514 LWL917514 MGH917514 MQD917514 MZZ917514 NJV917514 NTR917514 ODN917514 ONJ917514 OXF917514 PHB917514 PQX917514 QAT917514 QKP917514 QUL917514 REH917514 ROD917514 RXZ917514 SHV917514 SRR917514 TBN917514 TLJ917514 TVF917514 UFB917514 UOX917514 UYT917514 VIP917514 VSL917514 WCH917514 WMD917514 WVZ917514 R983050 JN983050 TJ983050 ADF983050 ANB983050 AWX983050 BGT983050 BQP983050 CAL983050 CKH983050 CUD983050 DDZ983050 DNV983050 DXR983050 EHN983050 ERJ983050 FBF983050 FLB983050 FUX983050 GET983050 GOP983050 GYL983050 HIH983050 HSD983050 IBZ983050 ILV983050 IVR983050 JFN983050 JPJ983050 JZF983050 KJB983050 KSX983050 LCT983050 LMP983050 LWL983050 MGH983050 MQD983050 MZZ983050 NJV983050 NTR983050 ODN983050 ONJ983050 OXF983050 PHB983050 PQX983050 QAT983050 QKP983050 QUL983050 REH983050 ROD983050 RXZ983050 SHV983050 SRR983050 TBN983050 TLJ983050 TVF983050 UFB983050 UOX983050 UYT983050 VIP983050 VSL983050 WCH983050 WMD983050 WVZ983050 G13 JC13 SY13 ACU13 AMQ13 AWM13 BGI13 BQE13 CAA13 CJW13 CTS13 DDO13 DNK13 DXG13 EHC13 EQY13 FAU13 FKQ13 FUM13 GEI13 GOE13 GYA13 HHW13 HRS13 IBO13 ILK13 IVG13 JFC13 JOY13 JYU13 KIQ13 KSM13 LCI13 LME13 LWA13 MFW13 MPS13 MZO13 NJK13 NTG13 ODC13 OMY13 OWU13 PGQ13 PQM13 QAI13 QKE13 QUA13 RDW13 RNS13 RXO13 SHK13 SRG13 TBC13 TKY13 TUU13 UEQ13 UOM13 UYI13 VIE13 VSA13 WBW13 WLS13 WVO13 G65549 JC65549 SY65549 ACU65549 AMQ65549 AWM65549 BGI65549 BQE65549 CAA65549 CJW65549 CTS65549 DDO65549 DNK65549 DXG65549 EHC65549 EQY65549 FAU65549 FKQ65549 FUM65549 GEI65549 GOE65549 GYA65549 HHW65549 HRS65549 IBO65549 ILK65549 IVG65549 JFC65549 JOY65549 JYU65549 KIQ65549 KSM65549 LCI65549 LME65549 LWA65549 MFW65549 MPS65549 MZO65549 NJK65549 NTG65549 ODC65549 OMY65549 OWU65549 PGQ65549 PQM65549 QAI65549 QKE65549 QUA65549 RDW65549 RNS65549 RXO65549 SHK65549 SRG65549 TBC65549 TKY65549 TUU65549 UEQ65549 UOM65549 UYI65549 VIE65549 VSA65549 WBW65549 WLS65549 WVO65549 G131085 JC131085 SY131085 ACU131085 AMQ131085 AWM131085 BGI131085 BQE131085 CAA131085 CJW131085 CTS131085 DDO131085 DNK131085 DXG131085 EHC131085 EQY131085 FAU131085 FKQ131085 FUM131085 GEI131085 GOE131085 GYA131085 HHW131085 HRS131085 IBO131085 ILK131085 IVG131085 JFC131085 JOY131085 JYU131085 KIQ131085 KSM131085 LCI131085 LME131085 LWA131085 MFW131085 MPS131085 MZO131085 NJK131085 NTG131085 ODC131085 OMY131085 OWU131085 PGQ131085 PQM131085 QAI131085 QKE131085 QUA131085 RDW131085 RNS131085 RXO131085 SHK131085 SRG131085 TBC131085 TKY131085 TUU131085 UEQ131085 UOM131085 UYI131085 VIE131085 VSA131085 WBW131085 WLS131085 WVO131085 G196621 JC196621 SY196621 ACU196621 AMQ196621 AWM196621 BGI196621 BQE196621 CAA196621 CJW196621 CTS196621 DDO196621 DNK196621 DXG196621 EHC196621 EQY196621 FAU196621 FKQ196621 FUM196621 GEI196621 GOE196621 GYA196621 HHW196621 HRS196621 IBO196621 ILK196621 IVG196621 JFC196621 JOY196621 JYU196621 KIQ196621 KSM196621 LCI196621 LME196621 LWA196621 MFW196621 MPS196621 MZO196621 NJK196621 NTG196621 ODC196621 OMY196621 OWU196621 PGQ196621 PQM196621 QAI196621 QKE196621 QUA196621 RDW196621 RNS196621 RXO196621 SHK196621 SRG196621 TBC196621 TKY196621 TUU196621 UEQ196621 UOM196621 UYI196621 VIE196621 VSA196621 WBW196621 WLS196621 WVO196621 G262157 JC262157 SY262157 ACU262157 AMQ262157 AWM262157 BGI262157 BQE262157 CAA262157 CJW262157 CTS262157 DDO262157 DNK262157 DXG262157 EHC262157 EQY262157 FAU262157 FKQ262157 FUM262157 GEI262157 GOE262157 GYA262157 HHW262157 HRS262157 IBO262157 ILK262157 IVG262157 JFC262157 JOY262157 JYU262157 KIQ262157 KSM262157 LCI262157 LME262157 LWA262157 MFW262157 MPS262157 MZO262157 NJK262157 NTG262157 ODC262157 OMY262157 OWU262157 PGQ262157 PQM262157 QAI262157 QKE262157 QUA262157 RDW262157 RNS262157 RXO262157 SHK262157 SRG262157 TBC262157 TKY262157 TUU262157 UEQ262157 UOM262157 UYI262157 VIE262157 VSA262157 WBW262157 WLS262157 WVO262157 G327693 JC327693 SY327693 ACU327693 AMQ327693 AWM327693 BGI327693 BQE327693 CAA327693 CJW327693 CTS327693 DDO327693 DNK327693 DXG327693 EHC327693 EQY327693 FAU327693 FKQ327693 FUM327693 GEI327693 GOE327693 GYA327693 HHW327693 HRS327693 IBO327693 ILK327693 IVG327693 JFC327693 JOY327693 JYU327693 KIQ327693 KSM327693 LCI327693 LME327693 LWA327693 MFW327693 MPS327693 MZO327693 NJK327693 NTG327693 ODC327693 OMY327693 OWU327693 PGQ327693 PQM327693 QAI327693 QKE327693 QUA327693 RDW327693 RNS327693 RXO327693 SHK327693 SRG327693 TBC327693 TKY327693 TUU327693 UEQ327693 UOM327693 UYI327693 VIE327693 VSA327693 WBW327693 WLS327693 WVO327693 G393229 JC393229 SY393229 ACU393229 AMQ393229 AWM393229 BGI393229 BQE393229 CAA393229 CJW393229 CTS393229 DDO393229 DNK393229 DXG393229 EHC393229 EQY393229 FAU393229 FKQ393229 FUM393229 GEI393229 GOE393229 GYA393229 HHW393229 HRS393229 IBO393229 ILK393229 IVG393229 JFC393229 JOY393229 JYU393229 KIQ393229 KSM393229 LCI393229 LME393229 LWA393229 MFW393229 MPS393229 MZO393229 NJK393229 NTG393229 ODC393229 OMY393229 OWU393229 PGQ393229 PQM393229 QAI393229 QKE393229 QUA393229 RDW393229 RNS393229 RXO393229 SHK393229 SRG393229 TBC393229 TKY393229 TUU393229 UEQ393229 UOM393229 UYI393229 VIE393229 VSA393229 WBW393229 WLS393229 WVO393229 G458765 JC458765 SY458765 ACU458765 AMQ458765 AWM458765 BGI458765 BQE458765 CAA458765 CJW458765 CTS458765 DDO458765 DNK458765 DXG458765 EHC458765 EQY458765 FAU458765 FKQ458765 FUM458765 GEI458765 GOE458765 GYA458765 HHW458765 HRS458765 IBO458765 ILK458765 IVG458765 JFC458765 JOY458765 JYU458765 KIQ458765 KSM458765 LCI458765 LME458765 LWA458765 MFW458765 MPS458765 MZO458765 NJK458765 NTG458765 ODC458765 OMY458765 OWU458765 PGQ458765 PQM458765 QAI458765 QKE458765 QUA458765 RDW458765 RNS458765 RXO458765 SHK458765 SRG458765 TBC458765 TKY458765 TUU458765 UEQ458765 UOM458765 UYI458765 VIE458765 VSA458765 WBW458765 WLS458765 WVO458765 G524301 JC524301 SY524301 ACU524301 AMQ524301 AWM524301 BGI524301 BQE524301 CAA524301 CJW524301 CTS524301 DDO524301 DNK524301 DXG524301 EHC524301 EQY524301 FAU524301 FKQ524301 FUM524301 GEI524301 GOE524301 GYA524301 HHW524301 HRS524301 IBO524301 ILK524301 IVG524301 JFC524301 JOY524301 JYU524301 KIQ524301 KSM524301 LCI524301 LME524301 LWA524301 MFW524301 MPS524301 MZO524301 NJK524301 NTG524301 ODC524301 OMY524301 OWU524301 PGQ524301 PQM524301 QAI524301 QKE524301 QUA524301 RDW524301 RNS524301 RXO524301 SHK524301 SRG524301 TBC524301 TKY524301 TUU524301 UEQ524301 UOM524301 UYI524301 VIE524301 VSA524301 WBW524301 WLS524301 WVO524301 G589837 JC589837 SY589837 ACU589837 AMQ589837 AWM589837 BGI589837 BQE589837 CAA589837 CJW589837 CTS589837 DDO589837 DNK589837 DXG589837 EHC589837 EQY589837 FAU589837 FKQ589837 FUM589837 GEI589837 GOE589837 GYA589837 HHW589837 HRS589837 IBO589837 ILK589837 IVG589837 JFC589837 JOY589837 JYU589837 KIQ589837 KSM589837 LCI589837 LME589837 LWA589837 MFW589837 MPS589837 MZO589837 NJK589837 NTG589837 ODC589837 OMY589837 OWU589837 PGQ589837 PQM589837 QAI589837 QKE589837 QUA589837 RDW589837 RNS589837 RXO589837 SHK589837 SRG589837 TBC589837 TKY589837 TUU589837 UEQ589837 UOM589837 UYI589837 VIE589837 VSA589837 WBW589837 WLS589837 WVO589837 G655373 JC655373 SY655373 ACU655373 AMQ655373 AWM655373 BGI655373 BQE655373 CAA655373 CJW655373 CTS655373 DDO655373 DNK655373 DXG655373 EHC655373 EQY655373 FAU655373 FKQ655373 FUM655373 GEI655373 GOE655373 GYA655373 HHW655373 HRS655373 IBO655373 ILK655373 IVG655373 JFC655373 JOY655373 JYU655373 KIQ655373 KSM655373 LCI655373 LME655373 LWA655373 MFW655373 MPS655373 MZO655373 NJK655373 NTG655373 ODC655373 OMY655373 OWU655373 PGQ655373 PQM655373 QAI655373 QKE655373 QUA655373 RDW655373 RNS655373 RXO655373 SHK655373 SRG655373 TBC655373 TKY655373 TUU655373 UEQ655373 UOM655373 UYI655373 VIE655373 VSA655373 WBW655373 WLS655373 WVO655373 G720909 JC720909 SY720909 ACU720909 AMQ720909 AWM720909 BGI720909 BQE720909 CAA720909 CJW720909 CTS720909 DDO720909 DNK720909 DXG720909 EHC720909 EQY720909 FAU720909 FKQ720909 FUM720909 GEI720909 GOE720909 GYA720909 HHW720909 HRS720909 IBO720909 ILK720909 IVG720909 JFC720909 JOY720909 JYU720909 KIQ720909 KSM720909 LCI720909 LME720909 LWA720909 MFW720909 MPS720909 MZO720909 NJK720909 NTG720909 ODC720909 OMY720909 OWU720909 PGQ720909 PQM720909 QAI720909 QKE720909 QUA720909 RDW720909 RNS720909 RXO720909 SHK720909 SRG720909 TBC720909 TKY720909 TUU720909 UEQ720909 UOM720909 UYI720909 VIE720909 VSA720909 WBW720909 WLS720909 WVO720909 G786445 JC786445 SY786445 ACU786445 AMQ786445 AWM786445 BGI786445 BQE786445 CAA786445 CJW786445 CTS786445 DDO786445 DNK786445 DXG786445 EHC786445 EQY786445 FAU786445 FKQ786445 FUM786445 GEI786445 GOE786445 GYA786445 HHW786445 HRS786445 IBO786445 ILK786445 IVG786445 JFC786445 JOY786445 JYU786445 KIQ786445 KSM786445 LCI786445 LME786445 LWA786445 MFW786445 MPS786445 MZO786445 NJK786445 NTG786445 ODC786445 OMY786445 OWU786445 PGQ786445 PQM786445 QAI786445 QKE786445 QUA786445 RDW786445 RNS786445 RXO786445 SHK786445 SRG786445 TBC786445 TKY786445 TUU786445 UEQ786445 UOM786445 UYI786445 VIE786445 VSA786445 WBW786445 WLS786445 WVO786445 G851981 JC851981 SY851981 ACU851981 AMQ851981 AWM851981 BGI851981 BQE851981 CAA851981 CJW851981 CTS851981 DDO851981 DNK851981 DXG851981 EHC851981 EQY851981 FAU851981 FKQ851981 FUM851981 GEI851981 GOE851981 GYA851981 HHW851981 HRS851981 IBO851981 ILK851981 IVG851981 JFC851981 JOY851981 JYU851981 KIQ851981 KSM851981 LCI851981 LME851981 LWA851981 MFW851981 MPS851981 MZO851981 NJK851981 NTG851981 ODC851981 OMY851981 OWU851981 PGQ851981 PQM851981 QAI851981 QKE851981 QUA851981 RDW851981 RNS851981 RXO851981 SHK851981 SRG851981 TBC851981 TKY851981 TUU851981 UEQ851981 UOM851981 UYI851981 VIE851981 VSA851981 WBW851981 WLS851981 WVO851981 G917517 JC917517 SY917517 ACU917517 AMQ917517 AWM917517 BGI917517 BQE917517 CAA917517 CJW917517 CTS917517 DDO917517 DNK917517 DXG917517 EHC917517 EQY917517 FAU917517 FKQ917517 FUM917517 GEI917517 GOE917517 GYA917517 HHW917517 HRS917517 IBO917517 ILK917517 IVG917517 JFC917517 JOY917517 JYU917517 KIQ917517 KSM917517 LCI917517 LME917517 LWA917517 MFW917517 MPS917517 MZO917517 NJK917517 NTG917517 ODC917517 OMY917517 OWU917517 PGQ917517 PQM917517 QAI917517 QKE917517 QUA917517 RDW917517 RNS917517 RXO917517 SHK917517 SRG917517 TBC917517 TKY917517 TUU917517 UEQ917517 UOM917517 UYI917517 VIE917517 VSA917517 WBW917517 WLS917517 WVO917517 G983053 JC983053 SY983053 ACU983053 AMQ983053 AWM983053 BGI983053 BQE983053 CAA983053 CJW983053 CTS983053 DDO983053 DNK983053 DXG983053 EHC983053 EQY983053 FAU983053 FKQ983053 FUM983053 GEI983053 GOE983053 GYA983053 HHW983053 HRS983053 IBO983053 ILK983053 IVG983053 JFC983053 JOY983053 JYU983053 KIQ983053 KSM983053 LCI983053 LME983053 LWA983053 MFW983053 MPS983053 MZO983053 NJK983053 NTG983053 ODC983053 OMY983053 OWU983053 PGQ983053 PQM983053 QAI983053 QKE983053 QUA983053 RDW983053 RNS983053 RXO983053 SHK983053 SRG983053 TBC983053 TKY983053 TUU983053 UEQ983053 UOM983053 UYI983053 VIE983053 VSA983053 WBW983053 WLS983053 WVO983053 G15 JC15 SY15 ACU15 AMQ15 AWM15 BGI15 BQE15 CAA15 CJW15 CTS15 DDO15 DNK15 DXG15 EHC15 EQY15 FAU15 FKQ15 FUM15 GEI15 GOE15 GYA15 HHW15 HRS15 IBO15 ILK15 IVG15 JFC15 JOY15 JYU15 KIQ15 KSM15 LCI15 LME15 LWA15 MFW15 MPS15 MZO15 NJK15 NTG15 ODC15 OMY15 OWU15 PGQ15 PQM15 QAI15 QKE15 QUA15 RDW15 RNS15 RXO15 SHK15 SRG15 TBC15 TKY15 TUU15 UEQ15 UOM15 UYI15 VIE15 VSA15 WBW15 WLS15 WVO15 G65551 JC65551 SY65551 ACU65551 AMQ65551 AWM65551 BGI65551 BQE65551 CAA65551 CJW65551 CTS65551 DDO65551 DNK65551 DXG65551 EHC65551 EQY65551 FAU65551 FKQ65551 FUM65551 GEI65551 GOE65551 GYA65551 HHW65551 HRS65551 IBO65551 ILK65551 IVG65551 JFC65551 JOY65551 JYU65551 KIQ65551 KSM65551 LCI65551 LME65551 LWA65551 MFW65551 MPS65551 MZO65551 NJK65551 NTG65551 ODC65551 OMY65551 OWU65551 PGQ65551 PQM65551 QAI65551 QKE65551 QUA65551 RDW65551 RNS65551 RXO65551 SHK65551 SRG65551 TBC65551 TKY65551 TUU65551 UEQ65551 UOM65551 UYI65551 VIE65551 VSA65551 WBW65551 WLS65551 WVO65551 G131087 JC131087 SY131087 ACU131087 AMQ131087 AWM131087 BGI131087 BQE131087 CAA131087 CJW131087 CTS131087 DDO131087 DNK131087 DXG131087 EHC131087 EQY131087 FAU131087 FKQ131087 FUM131087 GEI131087 GOE131087 GYA131087 HHW131087 HRS131087 IBO131087 ILK131087 IVG131087 JFC131087 JOY131087 JYU131087 KIQ131087 KSM131087 LCI131087 LME131087 LWA131087 MFW131087 MPS131087 MZO131087 NJK131087 NTG131087 ODC131087 OMY131087 OWU131087 PGQ131087 PQM131087 QAI131087 QKE131087 QUA131087 RDW131087 RNS131087 RXO131087 SHK131087 SRG131087 TBC131087 TKY131087 TUU131087 UEQ131087 UOM131087 UYI131087 VIE131087 VSA131087 WBW131087 WLS131087 WVO131087 G196623 JC196623 SY196623 ACU196623 AMQ196623 AWM196623 BGI196623 BQE196623 CAA196623 CJW196623 CTS196623 DDO196623 DNK196623 DXG196623 EHC196623 EQY196623 FAU196623 FKQ196623 FUM196623 GEI196623 GOE196623 GYA196623 HHW196623 HRS196623 IBO196623 ILK196623 IVG196623 JFC196623 JOY196623 JYU196623 KIQ196623 KSM196623 LCI196623 LME196623 LWA196623 MFW196623 MPS196623 MZO196623 NJK196623 NTG196623 ODC196623 OMY196623 OWU196623 PGQ196623 PQM196623 QAI196623 QKE196623 QUA196623 RDW196623 RNS196623 RXO196623 SHK196623 SRG196623 TBC196623 TKY196623 TUU196623 UEQ196623 UOM196623 UYI196623 VIE196623 VSA196623 WBW196623 WLS196623 WVO196623 G262159 JC262159 SY262159 ACU262159 AMQ262159 AWM262159 BGI262159 BQE262159 CAA262159 CJW262159 CTS262159 DDO262159 DNK262159 DXG262159 EHC262159 EQY262159 FAU262159 FKQ262159 FUM262159 GEI262159 GOE262159 GYA262159 HHW262159 HRS262159 IBO262159 ILK262159 IVG262159 JFC262159 JOY262159 JYU262159 KIQ262159 KSM262159 LCI262159 LME262159 LWA262159 MFW262159 MPS262159 MZO262159 NJK262159 NTG262159 ODC262159 OMY262159 OWU262159 PGQ262159 PQM262159 QAI262159 QKE262159 QUA262159 RDW262159 RNS262159 RXO262159 SHK262159 SRG262159 TBC262159 TKY262159 TUU262159 UEQ262159 UOM262159 UYI262159 VIE262159 VSA262159 WBW262159 WLS262159 WVO262159 G327695 JC327695 SY327695 ACU327695 AMQ327695 AWM327695 BGI327695 BQE327695 CAA327695 CJW327695 CTS327695 DDO327695 DNK327695 DXG327695 EHC327695 EQY327695 FAU327695 FKQ327695 FUM327695 GEI327695 GOE327695 GYA327695 HHW327695 HRS327695 IBO327695 ILK327695 IVG327695 JFC327695 JOY327695 JYU327695 KIQ327695 KSM327695 LCI327695 LME327695 LWA327695 MFW327695 MPS327695 MZO327695 NJK327695 NTG327695 ODC327695 OMY327695 OWU327695 PGQ327695 PQM327695 QAI327695 QKE327695 QUA327695 RDW327695 RNS327695 RXO327695 SHK327695 SRG327695 TBC327695 TKY327695 TUU327695 UEQ327695 UOM327695 UYI327695 VIE327695 VSA327695 WBW327695 WLS327695 WVO327695 G393231 JC393231 SY393231 ACU393231 AMQ393231 AWM393231 BGI393231 BQE393231 CAA393231 CJW393231 CTS393231 DDO393231 DNK393231 DXG393231 EHC393231 EQY393231 FAU393231 FKQ393231 FUM393231 GEI393231 GOE393231 GYA393231 HHW393231 HRS393231 IBO393231 ILK393231 IVG393231 JFC393231 JOY393231 JYU393231 KIQ393231 KSM393231 LCI393231 LME393231 LWA393231 MFW393231 MPS393231 MZO393231 NJK393231 NTG393231 ODC393231 OMY393231 OWU393231 PGQ393231 PQM393231 QAI393231 QKE393231 QUA393231 RDW393231 RNS393231 RXO393231 SHK393231 SRG393231 TBC393231 TKY393231 TUU393231 UEQ393231 UOM393231 UYI393231 VIE393231 VSA393231 WBW393231 WLS393231 WVO393231 G458767 JC458767 SY458767 ACU458767 AMQ458767 AWM458767 BGI458767 BQE458767 CAA458767 CJW458767 CTS458767 DDO458767 DNK458767 DXG458767 EHC458767 EQY458767 FAU458767 FKQ458767 FUM458767 GEI458767 GOE458767 GYA458767 HHW458767 HRS458767 IBO458767 ILK458767 IVG458767 JFC458767 JOY458767 JYU458767 KIQ458767 KSM458767 LCI458767 LME458767 LWA458767 MFW458767 MPS458767 MZO458767 NJK458767 NTG458767 ODC458767 OMY458767 OWU458767 PGQ458767 PQM458767 QAI458767 QKE458767 QUA458767 RDW458767 RNS458767 RXO458767 SHK458767 SRG458767 TBC458767 TKY458767 TUU458767 UEQ458767 UOM458767 UYI458767 VIE458767 VSA458767 WBW458767 WLS458767 WVO458767 G524303 JC524303 SY524303 ACU524303 AMQ524303 AWM524303 BGI524303 BQE524303 CAA524303 CJW524303 CTS524303 DDO524303 DNK524303 DXG524303 EHC524303 EQY524303 FAU524303 FKQ524303 FUM524303 GEI524303 GOE524303 GYA524303 HHW524303 HRS524303 IBO524303 ILK524303 IVG524303 JFC524303 JOY524303 JYU524303 KIQ524303 KSM524303 LCI524303 LME524303 LWA524303 MFW524303 MPS524303 MZO524303 NJK524303 NTG524303 ODC524303 OMY524303 OWU524303 PGQ524303 PQM524303 QAI524303 QKE524303 QUA524303 RDW524303 RNS524303 RXO524303 SHK524303 SRG524303 TBC524303 TKY524303 TUU524303 UEQ524303 UOM524303 UYI524303 VIE524303 VSA524303 WBW524303 WLS524303 WVO524303 G589839 JC589839 SY589839 ACU589839 AMQ589839 AWM589839 BGI589839 BQE589839 CAA589839 CJW589839 CTS589839 DDO589839 DNK589839 DXG589839 EHC589839 EQY589839 FAU589839 FKQ589839 FUM589839 GEI589839 GOE589839 GYA589839 HHW589839 HRS589839 IBO589839 ILK589839 IVG589839 JFC589839 JOY589839 JYU589839 KIQ589839 KSM589839 LCI589839 LME589839 LWA589839 MFW589839 MPS589839 MZO589839 NJK589839 NTG589839 ODC589839 OMY589839 OWU589839 PGQ589839 PQM589839 QAI589839 QKE589839 QUA589839 RDW589839 RNS589839 RXO589839 SHK589839 SRG589839 TBC589839 TKY589839 TUU589839 UEQ589839 UOM589839 UYI589839 VIE589839 VSA589839 WBW589839 WLS589839 WVO589839 G655375 JC655375 SY655375 ACU655375 AMQ655375 AWM655375 BGI655375 BQE655375 CAA655375 CJW655375 CTS655375 DDO655375 DNK655375 DXG655375 EHC655375 EQY655375 FAU655375 FKQ655375 FUM655375 GEI655375 GOE655375 GYA655375 HHW655375 HRS655375 IBO655375 ILK655375 IVG655375 JFC655375 JOY655375 JYU655375 KIQ655375 KSM655375 LCI655375 LME655375 LWA655375 MFW655375 MPS655375 MZO655375 NJK655375 NTG655375 ODC655375 OMY655375 OWU655375 PGQ655375 PQM655375 QAI655375 QKE655375 QUA655375 RDW655375 RNS655375 RXO655375 SHK655375 SRG655375 TBC655375 TKY655375 TUU655375 UEQ655375 UOM655375 UYI655375 VIE655375 VSA655375 WBW655375 WLS655375 WVO655375 G720911 JC720911 SY720911 ACU720911 AMQ720911 AWM720911 BGI720911 BQE720911 CAA720911 CJW720911 CTS720911 DDO720911 DNK720911 DXG720911 EHC720911 EQY720911 FAU720911 FKQ720911 FUM720911 GEI720911 GOE720911 GYA720911 HHW720911 HRS720911 IBO720911 ILK720911 IVG720911 JFC720911 JOY720911 JYU720911 KIQ720911 KSM720911 LCI720911 LME720911 LWA720911 MFW720911 MPS720911 MZO720911 NJK720911 NTG720911 ODC720911 OMY720911 OWU720911 PGQ720911 PQM720911 QAI720911 QKE720911 QUA720911 RDW720911 RNS720911 RXO720911 SHK720911 SRG720911 TBC720911 TKY720911 TUU720911 UEQ720911 UOM720911 UYI720911 VIE720911 VSA720911 WBW720911 WLS720911 WVO720911 G786447 JC786447 SY786447 ACU786447 AMQ786447 AWM786447 BGI786447 BQE786447 CAA786447 CJW786447 CTS786447 DDO786447 DNK786447 DXG786447 EHC786447 EQY786447 FAU786447 FKQ786447 FUM786447 GEI786447 GOE786447 GYA786447 HHW786447 HRS786447 IBO786447 ILK786447 IVG786447 JFC786447 JOY786447 JYU786447 KIQ786447 KSM786447 LCI786447 LME786447 LWA786447 MFW786447 MPS786447 MZO786447 NJK786447 NTG786447 ODC786447 OMY786447 OWU786447 PGQ786447 PQM786447 QAI786447 QKE786447 QUA786447 RDW786447 RNS786447 RXO786447 SHK786447 SRG786447 TBC786447 TKY786447 TUU786447 UEQ786447 UOM786447 UYI786447 VIE786447 VSA786447 WBW786447 WLS786447 WVO786447 G851983 JC851983 SY851983 ACU851983 AMQ851983 AWM851983 BGI851983 BQE851983 CAA851983 CJW851983 CTS851983 DDO851983 DNK851983 DXG851983 EHC851983 EQY851983 FAU851983 FKQ851983 FUM851983 GEI851983 GOE851983 GYA851983 HHW851983 HRS851983 IBO851983 ILK851983 IVG851983 JFC851983 JOY851983 JYU851983 KIQ851983 KSM851983 LCI851983 LME851983 LWA851983 MFW851983 MPS851983 MZO851983 NJK851983 NTG851983 ODC851983 OMY851983 OWU851983 PGQ851983 PQM851983 QAI851983 QKE851983 QUA851983 RDW851983 RNS851983 RXO851983 SHK851983 SRG851983 TBC851983 TKY851983 TUU851983 UEQ851983 UOM851983 UYI851983 VIE851983 VSA851983 WBW851983 WLS851983 WVO851983 G917519 JC917519 SY917519 ACU917519 AMQ917519 AWM917519 BGI917519 BQE917519 CAA917519 CJW917519 CTS917519 DDO917519 DNK917519 DXG917519 EHC917519 EQY917519 FAU917519 FKQ917519 FUM917519 GEI917519 GOE917519 GYA917519 HHW917519 HRS917519 IBO917519 ILK917519 IVG917519 JFC917519 JOY917519 JYU917519 KIQ917519 KSM917519 LCI917519 LME917519 LWA917519 MFW917519 MPS917519 MZO917519 NJK917519 NTG917519 ODC917519 OMY917519 OWU917519 PGQ917519 PQM917519 QAI917519 QKE917519 QUA917519 RDW917519 RNS917519 RXO917519 SHK917519 SRG917519 TBC917519 TKY917519 TUU917519 UEQ917519 UOM917519 UYI917519 VIE917519 VSA917519 WBW917519 WLS917519 WVO917519 G983055 JC983055 SY983055 ACU983055 AMQ983055 AWM983055 BGI983055 BQE983055 CAA983055 CJW983055 CTS983055 DDO983055 DNK983055 DXG983055 EHC983055 EQY983055 FAU983055 FKQ983055 FUM983055 GEI983055 GOE983055 GYA983055 HHW983055 HRS983055 IBO983055 ILK983055 IVG983055 JFC983055 JOY983055 JYU983055 KIQ983055 KSM983055 LCI983055 LME983055 LWA983055 MFW983055 MPS983055 MZO983055 NJK983055 NTG983055 ODC983055 OMY983055 OWU983055 PGQ983055 PQM983055 QAI983055 QKE983055 QUA983055 RDW983055 RNS983055 RXO983055 SHK983055 SRG983055 TBC983055 TKY983055 TUU983055 UEQ983055 UOM983055 UYI983055 VIE983055 VSA983055 WBW983055 WLS983055 WVO983055 R15 JN15 TJ15 ADF15 ANB15 AWX15 BGT15 BQP15 CAL15 CKH15 CUD15 DDZ15 DNV15 DXR15 EHN15 ERJ15 FBF15 FLB15 FUX15 GET15 GOP15 GYL15 HIH15 HSD15 IBZ15 ILV15 IVR15 JFN15 JPJ15 JZF15 KJB15 KSX15 LCT15 LMP15 LWL15 MGH15 MQD15 MZZ15 NJV15 NTR15 ODN15 ONJ15 OXF15 PHB15 PQX15 QAT15 QKP15 QUL15 REH15 ROD15 RXZ15 SHV15 SRR15 TBN15 TLJ15 TVF15 UFB15 UOX15 UYT15 VIP15 VSL15 WCH15 WMD15 WVZ15 R65551 JN65551 TJ65551 ADF65551 ANB65551 AWX65551 BGT65551 BQP65551 CAL65551 CKH65551 CUD65551 DDZ65551 DNV65551 DXR65551 EHN65551 ERJ65551 FBF65551 FLB65551 FUX65551 GET65551 GOP65551 GYL65551 HIH65551 HSD65551 IBZ65551 ILV65551 IVR65551 JFN65551 JPJ65551 JZF65551 KJB65551 KSX65551 LCT65551 LMP65551 LWL65551 MGH65551 MQD65551 MZZ65551 NJV65551 NTR65551 ODN65551 ONJ65551 OXF65551 PHB65551 PQX65551 QAT65551 QKP65551 QUL65551 REH65551 ROD65551 RXZ65551 SHV65551 SRR65551 TBN65551 TLJ65551 TVF65551 UFB65551 UOX65551 UYT65551 VIP65551 VSL65551 WCH65551 WMD65551 WVZ65551 R131087 JN131087 TJ131087 ADF131087 ANB131087 AWX131087 BGT131087 BQP131087 CAL131087 CKH131087 CUD131087 DDZ131087 DNV131087 DXR131087 EHN131087 ERJ131087 FBF131087 FLB131087 FUX131087 GET131087 GOP131087 GYL131087 HIH131087 HSD131087 IBZ131087 ILV131087 IVR131087 JFN131087 JPJ131087 JZF131087 KJB131087 KSX131087 LCT131087 LMP131087 LWL131087 MGH131087 MQD131087 MZZ131087 NJV131087 NTR131087 ODN131087 ONJ131087 OXF131087 PHB131087 PQX131087 QAT131087 QKP131087 QUL131087 REH131087 ROD131087 RXZ131087 SHV131087 SRR131087 TBN131087 TLJ131087 TVF131087 UFB131087 UOX131087 UYT131087 VIP131087 VSL131087 WCH131087 WMD131087 WVZ131087 R196623 JN196623 TJ196623 ADF196623 ANB196623 AWX196623 BGT196623 BQP196623 CAL196623 CKH196623 CUD196623 DDZ196623 DNV196623 DXR196623 EHN196623 ERJ196623 FBF196623 FLB196623 FUX196623 GET196623 GOP196623 GYL196623 HIH196623 HSD196623 IBZ196623 ILV196623 IVR196623 JFN196623 JPJ196623 JZF196623 KJB196623 KSX196623 LCT196623 LMP196623 LWL196623 MGH196623 MQD196623 MZZ196623 NJV196623 NTR196623 ODN196623 ONJ196623 OXF196623 PHB196623 PQX196623 QAT196623 QKP196623 QUL196623 REH196623 ROD196623 RXZ196623 SHV196623 SRR196623 TBN196623 TLJ196623 TVF196623 UFB196623 UOX196623 UYT196623 VIP196623 VSL196623 WCH196623 WMD196623 WVZ196623 R262159 JN262159 TJ262159 ADF262159 ANB262159 AWX262159 BGT262159 BQP262159 CAL262159 CKH262159 CUD262159 DDZ262159 DNV262159 DXR262159 EHN262159 ERJ262159 FBF262159 FLB262159 FUX262159 GET262159 GOP262159 GYL262159 HIH262159 HSD262159 IBZ262159 ILV262159 IVR262159 JFN262159 JPJ262159 JZF262159 KJB262159 KSX262159 LCT262159 LMP262159 LWL262159 MGH262159 MQD262159 MZZ262159 NJV262159 NTR262159 ODN262159 ONJ262159 OXF262159 PHB262159 PQX262159 QAT262159 QKP262159 QUL262159 REH262159 ROD262159 RXZ262159 SHV262159 SRR262159 TBN262159 TLJ262159 TVF262159 UFB262159 UOX262159 UYT262159 VIP262159 VSL262159 WCH262159 WMD262159 WVZ262159 R327695 JN327695 TJ327695 ADF327695 ANB327695 AWX327695 BGT327695 BQP327695 CAL327695 CKH327695 CUD327695 DDZ327695 DNV327695 DXR327695 EHN327695 ERJ327695 FBF327695 FLB327695 FUX327695 GET327695 GOP327695 GYL327695 HIH327695 HSD327695 IBZ327695 ILV327695 IVR327695 JFN327695 JPJ327695 JZF327695 KJB327695 KSX327695 LCT327695 LMP327695 LWL327695 MGH327695 MQD327695 MZZ327695 NJV327695 NTR327695 ODN327695 ONJ327695 OXF327695 PHB327695 PQX327695 QAT327695 QKP327695 QUL327695 REH327695 ROD327695 RXZ327695 SHV327695 SRR327695 TBN327695 TLJ327695 TVF327695 UFB327695 UOX327695 UYT327695 VIP327695 VSL327695 WCH327695 WMD327695 WVZ327695 R393231 JN393231 TJ393231 ADF393231 ANB393231 AWX393231 BGT393231 BQP393231 CAL393231 CKH393231 CUD393231 DDZ393231 DNV393231 DXR393231 EHN393231 ERJ393231 FBF393231 FLB393231 FUX393231 GET393231 GOP393231 GYL393231 HIH393231 HSD393231 IBZ393231 ILV393231 IVR393231 JFN393231 JPJ393231 JZF393231 KJB393231 KSX393231 LCT393231 LMP393231 LWL393231 MGH393231 MQD393231 MZZ393231 NJV393231 NTR393231 ODN393231 ONJ393231 OXF393231 PHB393231 PQX393231 QAT393231 QKP393231 QUL393231 REH393231 ROD393231 RXZ393231 SHV393231 SRR393231 TBN393231 TLJ393231 TVF393231 UFB393231 UOX393231 UYT393231 VIP393231 VSL393231 WCH393231 WMD393231 WVZ393231 R458767 JN458767 TJ458767 ADF458767 ANB458767 AWX458767 BGT458767 BQP458767 CAL458767 CKH458767 CUD458767 DDZ458767 DNV458767 DXR458767 EHN458767 ERJ458767 FBF458767 FLB458767 FUX458767 GET458767 GOP458767 GYL458767 HIH458767 HSD458767 IBZ458767 ILV458767 IVR458767 JFN458767 JPJ458767 JZF458767 KJB458767 KSX458767 LCT458767 LMP458767 LWL458767 MGH458767 MQD458767 MZZ458767 NJV458767 NTR458767 ODN458767 ONJ458767 OXF458767 PHB458767 PQX458767 QAT458767 QKP458767 QUL458767 REH458767 ROD458767 RXZ458767 SHV458767 SRR458767 TBN458767 TLJ458767 TVF458767 UFB458767 UOX458767 UYT458767 VIP458767 VSL458767 WCH458767 WMD458767 WVZ458767 R524303 JN524303 TJ524303 ADF524303 ANB524303 AWX524303 BGT524303 BQP524303 CAL524303 CKH524303 CUD524303 DDZ524303 DNV524303 DXR524303 EHN524303 ERJ524303 FBF524303 FLB524303 FUX524303 GET524303 GOP524303 GYL524303 HIH524303 HSD524303 IBZ524303 ILV524303 IVR524303 JFN524303 JPJ524303 JZF524303 KJB524303 KSX524303 LCT524303 LMP524303 LWL524303 MGH524303 MQD524303 MZZ524303 NJV524303 NTR524303 ODN524303 ONJ524303 OXF524303 PHB524303 PQX524303 QAT524303 QKP524303 QUL524303 REH524303 ROD524303 RXZ524303 SHV524303 SRR524303 TBN524303 TLJ524303 TVF524303 UFB524303 UOX524303 UYT524303 VIP524303 VSL524303 WCH524303 WMD524303 WVZ524303 R589839 JN589839 TJ589839 ADF589839 ANB589839 AWX589839 BGT589839 BQP589839 CAL589839 CKH589839 CUD589839 DDZ589839 DNV589839 DXR589839 EHN589839 ERJ589839 FBF589839 FLB589839 FUX589839 GET589839 GOP589839 GYL589839 HIH589839 HSD589839 IBZ589839 ILV589839 IVR589839 JFN589839 JPJ589839 JZF589839 KJB589839 KSX589839 LCT589839 LMP589839 LWL589839 MGH589839 MQD589839 MZZ589839 NJV589839 NTR589839 ODN589839 ONJ589839 OXF589839 PHB589839 PQX589839 QAT589839 QKP589839 QUL589839 REH589839 ROD589839 RXZ589839 SHV589839 SRR589839 TBN589839 TLJ589839 TVF589839 UFB589839 UOX589839 UYT589839 VIP589839 VSL589839 WCH589839 WMD589839 WVZ589839 R655375 JN655375 TJ655375 ADF655375 ANB655375 AWX655375 BGT655375 BQP655375 CAL655375 CKH655375 CUD655375 DDZ655375 DNV655375 DXR655375 EHN655375 ERJ655375 FBF655375 FLB655375 FUX655375 GET655375 GOP655375 GYL655375 HIH655375 HSD655375 IBZ655375 ILV655375 IVR655375 JFN655375 JPJ655375 JZF655375 KJB655375 KSX655375 LCT655375 LMP655375 LWL655375 MGH655375 MQD655375 MZZ655375 NJV655375 NTR655375 ODN655375 ONJ655375 OXF655375 PHB655375 PQX655375 QAT655375 QKP655375 QUL655375 REH655375 ROD655375 RXZ655375 SHV655375 SRR655375 TBN655375 TLJ655375 TVF655375 UFB655375 UOX655375 UYT655375 VIP655375 VSL655375 WCH655375 WMD655375 WVZ655375 R720911 JN720911 TJ720911 ADF720911 ANB720911 AWX720911 BGT720911 BQP720911 CAL720911 CKH720911 CUD720911 DDZ720911 DNV720911 DXR720911 EHN720911 ERJ720911 FBF720911 FLB720911 FUX720911 GET720911 GOP720911 GYL720911 HIH720911 HSD720911 IBZ720911 ILV720911 IVR720911 JFN720911 JPJ720911 JZF720911 KJB720911 KSX720911 LCT720911 LMP720911 LWL720911 MGH720911 MQD720911 MZZ720911 NJV720911 NTR720911 ODN720911 ONJ720911 OXF720911 PHB720911 PQX720911 QAT720911 QKP720911 QUL720911 REH720911 ROD720911 RXZ720911 SHV720911 SRR720911 TBN720911 TLJ720911 TVF720911 UFB720911 UOX720911 UYT720911 VIP720911 VSL720911 WCH720911 WMD720911 WVZ720911 R786447 JN786447 TJ786447 ADF786447 ANB786447 AWX786447 BGT786447 BQP786447 CAL786447 CKH786447 CUD786447 DDZ786447 DNV786447 DXR786447 EHN786447 ERJ786447 FBF786447 FLB786447 FUX786447 GET786447 GOP786447 GYL786447 HIH786447 HSD786447 IBZ786447 ILV786447 IVR786447 JFN786447 JPJ786447 JZF786447 KJB786447 KSX786447 LCT786447 LMP786447 LWL786447 MGH786447 MQD786447 MZZ786447 NJV786447 NTR786447 ODN786447 ONJ786447 OXF786447 PHB786447 PQX786447 QAT786447 QKP786447 QUL786447 REH786447 ROD786447 RXZ786447 SHV786447 SRR786447 TBN786447 TLJ786447 TVF786447 UFB786447 UOX786447 UYT786447 VIP786447 VSL786447 WCH786447 WMD786447 WVZ786447 R851983 JN851983 TJ851983 ADF851983 ANB851983 AWX851983 BGT851983 BQP851983 CAL851983 CKH851983 CUD851983 DDZ851983 DNV851983 DXR851983 EHN851983 ERJ851983 FBF851983 FLB851983 FUX851983 GET851983 GOP851983 GYL851983 HIH851983 HSD851983 IBZ851983 ILV851983 IVR851983 JFN851983 JPJ851983 JZF851983 KJB851983 KSX851983 LCT851983 LMP851983 LWL851983 MGH851983 MQD851983 MZZ851983 NJV851983 NTR851983 ODN851983 ONJ851983 OXF851983 PHB851983 PQX851983 QAT851983 QKP851983 QUL851983 REH851983 ROD851983 RXZ851983 SHV851983 SRR851983 TBN851983 TLJ851983 TVF851983 UFB851983 UOX851983 UYT851983 VIP851983 VSL851983 WCH851983 WMD851983 WVZ851983 R917519 JN917519 TJ917519 ADF917519 ANB917519 AWX917519 BGT917519 BQP917519 CAL917519 CKH917519 CUD917519 DDZ917519 DNV917519 DXR917519 EHN917519 ERJ917519 FBF917519 FLB917519 FUX917519 GET917519 GOP917519 GYL917519 HIH917519 HSD917519 IBZ917519 ILV917519 IVR917519 JFN917519 JPJ917519 JZF917519 KJB917519 KSX917519 LCT917519 LMP917519 LWL917519 MGH917519 MQD917519 MZZ917519 NJV917519 NTR917519 ODN917519 ONJ917519 OXF917519 PHB917519 PQX917519 QAT917519 QKP917519 QUL917519 REH917519 ROD917519 RXZ917519 SHV917519 SRR917519 TBN917519 TLJ917519 TVF917519 UFB917519 UOX917519 UYT917519 VIP917519 VSL917519 WCH917519 WMD917519 WVZ917519 R983055 JN983055 TJ983055 ADF983055 ANB983055 AWX983055 BGT983055 BQP983055 CAL983055 CKH983055 CUD983055 DDZ983055 DNV983055 DXR983055 EHN983055 ERJ983055 FBF983055 FLB983055 FUX983055 GET983055 GOP983055 GYL983055 HIH983055 HSD983055 IBZ983055 ILV983055 IVR983055 JFN983055 JPJ983055 JZF983055 KJB983055 KSX983055 LCT983055 LMP983055 LWL983055 MGH983055 MQD983055 MZZ983055 NJV983055 NTR983055 ODN983055 ONJ983055 OXF983055 PHB983055 PQX983055 QAT983055 QKP983055 QUL983055 REH983055 ROD983055 RXZ983055 SHV983055 SRR983055 TBN983055 TLJ983055 TVF983055 UFB983055 UOX983055 UYT983055 VIP983055 VSL983055 WCH983055 WMD983055 WVZ983055 R13 JN13 TJ13 ADF13 ANB13 AWX13 BGT13 BQP13 CAL13 CKH13 CUD13 DDZ13 DNV13 DXR13 EHN13 ERJ13 FBF13 FLB13 FUX13 GET13 GOP13 GYL13 HIH13 HSD13 IBZ13 ILV13 IVR13 JFN13 JPJ13 JZF13 KJB13 KSX13 LCT13 LMP13 LWL13 MGH13 MQD13 MZZ13 NJV13 NTR13 ODN13 ONJ13 OXF13 PHB13 PQX13 QAT13 QKP13 QUL13 REH13 ROD13 RXZ13 SHV13 SRR13 TBN13 TLJ13 TVF13 UFB13 UOX13 UYT13 VIP13 VSL13 WCH13 WMD13 WVZ13 R65549 JN65549 TJ65549 ADF65549 ANB65549 AWX65549 BGT65549 BQP65549 CAL65549 CKH65549 CUD65549 DDZ65549 DNV65549 DXR65549 EHN65549 ERJ65549 FBF65549 FLB65549 FUX65549 GET65549 GOP65549 GYL65549 HIH65549 HSD65549 IBZ65549 ILV65549 IVR65549 JFN65549 JPJ65549 JZF65549 KJB65549 KSX65549 LCT65549 LMP65549 LWL65549 MGH65549 MQD65549 MZZ65549 NJV65549 NTR65549 ODN65549 ONJ65549 OXF65549 PHB65549 PQX65549 QAT65549 QKP65549 QUL65549 REH65549 ROD65549 RXZ65549 SHV65549 SRR65549 TBN65549 TLJ65549 TVF65549 UFB65549 UOX65549 UYT65549 VIP65549 VSL65549 WCH65549 WMD65549 WVZ65549 R131085 JN131085 TJ131085 ADF131085 ANB131085 AWX131085 BGT131085 BQP131085 CAL131085 CKH131085 CUD131085 DDZ131085 DNV131085 DXR131085 EHN131085 ERJ131085 FBF131085 FLB131085 FUX131085 GET131085 GOP131085 GYL131085 HIH131085 HSD131085 IBZ131085 ILV131085 IVR131085 JFN131085 JPJ131085 JZF131085 KJB131085 KSX131085 LCT131085 LMP131085 LWL131085 MGH131085 MQD131085 MZZ131085 NJV131085 NTR131085 ODN131085 ONJ131085 OXF131085 PHB131085 PQX131085 QAT131085 QKP131085 QUL131085 REH131085 ROD131085 RXZ131085 SHV131085 SRR131085 TBN131085 TLJ131085 TVF131085 UFB131085 UOX131085 UYT131085 VIP131085 VSL131085 WCH131085 WMD131085 WVZ131085 R196621 JN196621 TJ196621 ADF196621 ANB196621 AWX196621 BGT196621 BQP196621 CAL196621 CKH196621 CUD196621 DDZ196621 DNV196621 DXR196621 EHN196621 ERJ196621 FBF196621 FLB196621 FUX196621 GET196621 GOP196621 GYL196621 HIH196621 HSD196621 IBZ196621 ILV196621 IVR196621 JFN196621 JPJ196621 JZF196621 KJB196621 KSX196621 LCT196621 LMP196621 LWL196621 MGH196621 MQD196621 MZZ196621 NJV196621 NTR196621 ODN196621 ONJ196621 OXF196621 PHB196621 PQX196621 QAT196621 QKP196621 QUL196621 REH196621 ROD196621 RXZ196621 SHV196621 SRR196621 TBN196621 TLJ196621 TVF196621 UFB196621 UOX196621 UYT196621 VIP196621 VSL196621 WCH196621 WMD196621 WVZ196621 R262157 JN262157 TJ262157 ADF262157 ANB262157 AWX262157 BGT262157 BQP262157 CAL262157 CKH262157 CUD262157 DDZ262157 DNV262157 DXR262157 EHN262157 ERJ262157 FBF262157 FLB262157 FUX262157 GET262157 GOP262157 GYL262157 HIH262157 HSD262157 IBZ262157 ILV262157 IVR262157 JFN262157 JPJ262157 JZF262157 KJB262157 KSX262157 LCT262157 LMP262157 LWL262157 MGH262157 MQD262157 MZZ262157 NJV262157 NTR262157 ODN262157 ONJ262157 OXF262157 PHB262157 PQX262157 QAT262157 QKP262157 QUL262157 REH262157 ROD262157 RXZ262157 SHV262157 SRR262157 TBN262157 TLJ262157 TVF262157 UFB262157 UOX262157 UYT262157 VIP262157 VSL262157 WCH262157 WMD262157 WVZ262157 R327693 JN327693 TJ327693 ADF327693 ANB327693 AWX327693 BGT327693 BQP327693 CAL327693 CKH327693 CUD327693 DDZ327693 DNV327693 DXR327693 EHN327693 ERJ327693 FBF327693 FLB327693 FUX327693 GET327693 GOP327693 GYL327693 HIH327693 HSD327693 IBZ327693 ILV327693 IVR327693 JFN327693 JPJ327693 JZF327693 KJB327693 KSX327693 LCT327693 LMP327693 LWL327693 MGH327693 MQD327693 MZZ327693 NJV327693 NTR327693 ODN327693 ONJ327693 OXF327693 PHB327693 PQX327693 QAT327693 QKP327693 QUL327693 REH327693 ROD327693 RXZ327693 SHV327693 SRR327693 TBN327693 TLJ327693 TVF327693 UFB327693 UOX327693 UYT327693 VIP327693 VSL327693 WCH327693 WMD327693 WVZ327693 R393229 JN393229 TJ393229 ADF393229 ANB393229 AWX393229 BGT393229 BQP393229 CAL393229 CKH393229 CUD393229 DDZ393229 DNV393229 DXR393229 EHN393229 ERJ393229 FBF393229 FLB393229 FUX393229 GET393229 GOP393229 GYL393229 HIH393229 HSD393229 IBZ393229 ILV393229 IVR393229 JFN393229 JPJ393229 JZF393229 KJB393229 KSX393229 LCT393229 LMP393229 LWL393229 MGH393229 MQD393229 MZZ393229 NJV393229 NTR393229 ODN393229 ONJ393229 OXF393229 PHB393229 PQX393229 QAT393229 QKP393229 QUL393229 REH393229 ROD393229 RXZ393229 SHV393229 SRR393229 TBN393229 TLJ393229 TVF393229 UFB393229 UOX393229 UYT393229 VIP393229 VSL393229 WCH393229 WMD393229 WVZ393229 R458765 JN458765 TJ458765 ADF458765 ANB458765 AWX458765 BGT458765 BQP458765 CAL458765 CKH458765 CUD458765 DDZ458765 DNV458765 DXR458765 EHN458765 ERJ458765 FBF458765 FLB458765 FUX458765 GET458765 GOP458765 GYL458765 HIH458765 HSD458765 IBZ458765 ILV458765 IVR458765 JFN458765 JPJ458765 JZF458765 KJB458765 KSX458765 LCT458765 LMP458765 LWL458765 MGH458765 MQD458765 MZZ458765 NJV458765 NTR458765 ODN458765 ONJ458765 OXF458765 PHB458765 PQX458765 QAT458765 QKP458765 QUL458765 REH458765 ROD458765 RXZ458765 SHV458765 SRR458765 TBN458765 TLJ458765 TVF458765 UFB458765 UOX458765 UYT458765 VIP458765 VSL458765 WCH458765 WMD458765 WVZ458765 R524301 JN524301 TJ524301 ADF524301 ANB524301 AWX524301 BGT524301 BQP524301 CAL524301 CKH524301 CUD524301 DDZ524301 DNV524301 DXR524301 EHN524301 ERJ524301 FBF524301 FLB524301 FUX524301 GET524301 GOP524301 GYL524301 HIH524301 HSD524301 IBZ524301 ILV524301 IVR524301 JFN524301 JPJ524301 JZF524301 KJB524301 KSX524301 LCT524301 LMP524301 LWL524301 MGH524301 MQD524301 MZZ524301 NJV524301 NTR524301 ODN524301 ONJ524301 OXF524301 PHB524301 PQX524301 QAT524301 QKP524301 QUL524301 REH524301 ROD524301 RXZ524301 SHV524301 SRR524301 TBN524301 TLJ524301 TVF524301 UFB524301 UOX524301 UYT524301 VIP524301 VSL524301 WCH524301 WMD524301 WVZ524301 R589837 JN589837 TJ589837 ADF589837 ANB589837 AWX589837 BGT589837 BQP589837 CAL589837 CKH589837 CUD589837 DDZ589837 DNV589837 DXR589837 EHN589837 ERJ589837 FBF589837 FLB589837 FUX589837 GET589837 GOP589837 GYL589837 HIH589837 HSD589837 IBZ589837 ILV589837 IVR589837 JFN589837 JPJ589837 JZF589837 KJB589837 KSX589837 LCT589837 LMP589837 LWL589837 MGH589837 MQD589837 MZZ589837 NJV589837 NTR589837 ODN589837 ONJ589837 OXF589837 PHB589837 PQX589837 QAT589837 QKP589837 QUL589837 REH589837 ROD589837 RXZ589837 SHV589837 SRR589837 TBN589837 TLJ589837 TVF589837 UFB589837 UOX589837 UYT589837 VIP589837 VSL589837 WCH589837 WMD589837 WVZ589837 R655373 JN655373 TJ655373 ADF655373 ANB655373 AWX655373 BGT655373 BQP655373 CAL655373 CKH655373 CUD655373 DDZ655373 DNV655373 DXR655373 EHN655373 ERJ655373 FBF655373 FLB655373 FUX655373 GET655373 GOP655373 GYL655373 HIH655373 HSD655373 IBZ655373 ILV655373 IVR655373 JFN655373 JPJ655373 JZF655373 KJB655373 KSX655373 LCT655373 LMP655373 LWL655373 MGH655373 MQD655373 MZZ655373 NJV655373 NTR655373 ODN655373 ONJ655373 OXF655373 PHB655373 PQX655373 QAT655373 QKP655373 QUL655373 REH655373 ROD655373 RXZ655373 SHV655373 SRR655373 TBN655373 TLJ655373 TVF655373 UFB655373 UOX655373 UYT655373 VIP655373 VSL655373 WCH655373 WMD655373 WVZ655373 R720909 JN720909 TJ720909 ADF720909 ANB720909 AWX720909 BGT720909 BQP720909 CAL720909 CKH720909 CUD720909 DDZ720909 DNV720909 DXR720909 EHN720909 ERJ720909 FBF720909 FLB720909 FUX720909 GET720909 GOP720909 GYL720909 HIH720909 HSD720909 IBZ720909 ILV720909 IVR720909 JFN720909 JPJ720909 JZF720909 KJB720909 KSX720909 LCT720909 LMP720909 LWL720909 MGH720909 MQD720909 MZZ720909 NJV720909 NTR720909 ODN720909 ONJ720909 OXF720909 PHB720909 PQX720909 QAT720909 QKP720909 QUL720909 REH720909 ROD720909 RXZ720909 SHV720909 SRR720909 TBN720909 TLJ720909 TVF720909 UFB720909 UOX720909 UYT720909 VIP720909 VSL720909 WCH720909 WMD720909 WVZ720909 R786445 JN786445 TJ786445 ADF786445 ANB786445 AWX786445 BGT786445 BQP786445 CAL786445 CKH786445 CUD786445 DDZ786445 DNV786445 DXR786445 EHN786445 ERJ786445 FBF786445 FLB786445 FUX786445 GET786445 GOP786445 GYL786445 HIH786445 HSD786445 IBZ786445 ILV786445 IVR786445 JFN786445 JPJ786445 JZF786445 KJB786445 KSX786445 LCT786445 LMP786445 LWL786445 MGH786445 MQD786445 MZZ786445 NJV786445 NTR786445 ODN786445 ONJ786445 OXF786445 PHB786445 PQX786445 QAT786445 QKP786445 QUL786445 REH786445 ROD786445 RXZ786445 SHV786445 SRR786445 TBN786445 TLJ786445 TVF786445 UFB786445 UOX786445 UYT786445 VIP786445 VSL786445 WCH786445 WMD786445 WVZ786445 R851981 JN851981 TJ851981 ADF851981 ANB851981 AWX851981 BGT851981 BQP851981 CAL851981 CKH851981 CUD851981 DDZ851981 DNV851981 DXR851981 EHN851981 ERJ851981 FBF851981 FLB851981 FUX851981 GET851981 GOP851981 GYL851981 HIH851981 HSD851981 IBZ851981 ILV851981 IVR851981 JFN851981 JPJ851981 JZF851981 KJB851981 KSX851981 LCT851981 LMP851981 LWL851981 MGH851981 MQD851981 MZZ851981 NJV851981 NTR851981 ODN851981 ONJ851981 OXF851981 PHB851981 PQX851981 QAT851981 QKP851981 QUL851981 REH851981 ROD851981 RXZ851981 SHV851981 SRR851981 TBN851981 TLJ851981 TVF851981 UFB851981 UOX851981 UYT851981 VIP851981 VSL851981 WCH851981 WMD851981 WVZ851981 R917517 JN917517 TJ917517 ADF917517 ANB917517 AWX917517 BGT917517 BQP917517 CAL917517 CKH917517 CUD917517 DDZ917517 DNV917517 DXR917517 EHN917517 ERJ917517 FBF917517 FLB917517 FUX917517 GET917517 GOP917517 GYL917517 HIH917517 HSD917517 IBZ917517 ILV917517 IVR917517 JFN917517 JPJ917517 JZF917517 KJB917517 KSX917517 LCT917517 LMP917517 LWL917517 MGH917517 MQD917517 MZZ917517 NJV917517 NTR917517 ODN917517 ONJ917517 OXF917517 PHB917517 PQX917517 QAT917517 QKP917517 QUL917517 REH917517 ROD917517 RXZ917517 SHV917517 SRR917517 TBN917517 TLJ917517 TVF917517 UFB917517 UOX917517 UYT917517 VIP917517 VSL917517 WCH917517 WMD917517 WVZ917517 R983053 JN983053 TJ983053 ADF983053 ANB983053 AWX983053 BGT983053 BQP983053 CAL983053 CKH983053 CUD983053 DDZ983053 DNV983053 DXR983053 EHN983053 ERJ983053 FBF983053 FLB983053 FUX983053 GET983053 GOP983053 GYL983053 HIH983053 HSD983053 IBZ983053 ILV983053 IVR983053 JFN983053 JPJ983053 JZF983053 KJB983053 KSX983053 LCT983053 LMP983053 LWL983053 MGH983053 MQD983053 MZZ983053 NJV983053 NTR983053 ODN983053 ONJ983053 OXF983053 PHB983053 PQX983053 QAT983053 QKP983053 QUL983053 REH983053 ROD983053 RXZ983053 SHV983053 SRR983053 TBN983053 TLJ983053 TVF983053 UFB983053 UOX983053 UYT983053 VIP983053 VSL983053 WCH983053 WMD983053 WVZ983053 AA18:AA20 JW18:JW20 TS18:TS20 ADO18:ADO20 ANK18:ANK20 AXG18:AXG20 BHC18:BHC20 BQY18:BQY20 CAU18:CAU20 CKQ18:CKQ20 CUM18:CUM20 DEI18:DEI20 DOE18:DOE20 DYA18:DYA20 EHW18:EHW20 ERS18:ERS20 FBO18:FBO20 FLK18:FLK20 FVG18:FVG20 GFC18:GFC20 GOY18:GOY20 GYU18:GYU20 HIQ18:HIQ20 HSM18:HSM20 ICI18:ICI20 IME18:IME20 IWA18:IWA20 JFW18:JFW20 JPS18:JPS20 JZO18:JZO20 KJK18:KJK20 KTG18:KTG20 LDC18:LDC20 LMY18:LMY20 LWU18:LWU20 MGQ18:MGQ20 MQM18:MQM20 NAI18:NAI20 NKE18:NKE20 NUA18:NUA20 ODW18:ODW20 ONS18:ONS20 OXO18:OXO20 PHK18:PHK20 PRG18:PRG20 QBC18:QBC20 QKY18:QKY20 QUU18:QUU20 REQ18:REQ20 ROM18:ROM20 RYI18:RYI20 SIE18:SIE20 SSA18:SSA20 TBW18:TBW20 TLS18:TLS20 TVO18:TVO20 UFK18:UFK20 UPG18:UPG20 UZC18:UZC20 VIY18:VIY20 VSU18:VSU20 WCQ18:WCQ20 WMM18:WMM20 WWI18:WWI20 AA65554:AA65556 JW65554:JW65556 TS65554:TS65556 ADO65554:ADO65556 ANK65554:ANK65556 AXG65554:AXG65556 BHC65554:BHC65556 BQY65554:BQY65556 CAU65554:CAU65556 CKQ65554:CKQ65556 CUM65554:CUM65556 DEI65554:DEI65556 DOE65554:DOE65556 DYA65554:DYA65556 EHW65554:EHW65556 ERS65554:ERS65556 FBO65554:FBO65556 FLK65554:FLK65556 FVG65554:FVG65556 GFC65554:GFC65556 GOY65554:GOY65556 GYU65554:GYU65556 HIQ65554:HIQ65556 HSM65554:HSM65556 ICI65554:ICI65556 IME65554:IME65556 IWA65554:IWA65556 JFW65554:JFW65556 JPS65554:JPS65556 JZO65554:JZO65556 KJK65554:KJK65556 KTG65554:KTG65556 LDC65554:LDC65556 LMY65554:LMY65556 LWU65554:LWU65556 MGQ65554:MGQ65556 MQM65554:MQM65556 NAI65554:NAI65556 NKE65554:NKE65556 NUA65554:NUA65556 ODW65554:ODW65556 ONS65554:ONS65556 OXO65554:OXO65556 PHK65554:PHK65556 PRG65554:PRG65556 QBC65554:QBC65556 QKY65554:QKY65556 QUU65554:QUU65556 REQ65554:REQ65556 ROM65554:ROM65556 RYI65554:RYI65556 SIE65554:SIE65556 SSA65554:SSA65556 TBW65554:TBW65556 TLS65554:TLS65556 TVO65554:TVO65556 UFK65554:UFK65556 UPG65554:UPG65556 UZC65554:UZC65556 VIY65554:VIY65556 VSU65554:VSU65556 WCQ65554:WCQ65556 WMM65554:WMM65556 WWI65554:WWI65556 AA131090:AA131092 JW131090:JW131092 TS131090:TS131092 ADO131090:ADO131092 ANK131090:ANK131092 AXG131090:AXG131092 BHC131090:BHC131092 BQY131090:BQY131092 CAU131090:CAU131092 CKQ131090:CKQ131092 CUM131090:CUM131092 DEI131090:DEI131092 DOE131090:DOE131092 DYA131090:DYA131092 EHW131090:EHW131092 ERS131090:ERS131092 FBO131090:FBO131092 FLK131090:FLK131092 FVG131090:FVG131092 GFC131090:GFC131092 GOY131090:GOY131092 GYU131090:GYU131092 HIQ131090:HIQ131092 HSM131090:HSM131092 ICI131090:ICI131092 IME131090:IME131092 IWA131090:IWA131092 JFW131090:JFW131092 JPS131090:JPS131092 JZO131090:JZO131092 KJK131090:KJK131092 KTG131090:KTG131092 LDC131090:LDC131092 LMY131090:LMY131092 LWU131090:LWU131092 MGQ131090:MGQ131092 MQM131090:MQM131092 NAI131090:NAI131092 NKE131090:NKE131092 NUA131090:NUA131092 ODW131090:ODW131092 ONS131090:ONS131092 OXO131090:OXO131092 PHK131090:PHK131092 PRG131090:PRG131092 QBC131090:QBC131092 QKY131090:QKY131092 QUU131090:QUU131092 REQ131090:REQ131092 ROM131090:ROM131092 RYI131090:RYI131092 SIE131090:SIE131092 SSA131090:SSA131092 TBW131090:TBW131092 TLS131090:TLS131092 TVO131090:TVO131092 UFK131090:UFK131092 UPG131090:UPG131092 UZC131090:UZC131092 VIY131090:VIY131092 VSU131090:VSU131092 WCQ131090:WCQ131092 WMM131090:WMM131092 WWI131090:WWI131092 AA196626:AA196628 JW196626:JW196628 TS196626:TS196628 ADO196626:ADO196628 ANK196626:ANK196628 AXG196626:AXG196628 BHC196626:BHC196628 BQY196626:BQY196628 CAU196626:CAU196628 CKQ196626:CKQ196628 CUM196626:CUM196628 DEI196626:DEI196628 DOE196626:DOE196628 DYA196626:DYA196628 EHW196626:EHW196628 ERS196626:ERS196628 FBO196626:FBO196628 FLK196626:FLK196628 FVG196626:FVG196628 GFC196626:GFC196628 GOY196626:GOY196628 GYU196626:GYU196628 HIQ196626:HIQ196628 HSM196626:HSM196628 ICI196626:ICI196628 IME196626:IME196628 IWA196626:IWA196628 JFW196626:JFW196628 JPS196626:JPS196628 JZO196626:JZO196628 KJK196626:KJK196628 KTG196626:KTG196628 LDC196626:LDC196628 LMY196626:LMY196628 LWU196626:LWU196628 MGQ196626:MGQ196628 MQM196626:MQM196628 NAI196626:NAI196628 NKE196626:NKE196628 NUA196626:NUA196628 ODW196626:ODW196628 ONS196626:ONS196628 OXO196626:OXO196628 PHK196626:PHK196628 PRG196626:PRG196628 QBC196626:QBC196628 QKY196626:QKY196628 QUU196626:QUU196628 REQ196626:REQ196628 ROM196626:ROM196628 RYI196626:RYI196628 SIE196626:SIE196628 SSA196626:SSA196628 TBW196626:TBW196628 TLS196626:TLS196628 TVO196626:TVO196628 UFK196626:UFK196628 UPG196626:UPG196628 UZC196626:UZC196628 VIY196626:VIY196628 VSU196626:VSU196628 WCQ196626:WCQ196628 WMM196626:WMM196628 WWI196626:WWI196628 AA262162:AA262164 JW262162:JW262164 TS262162:TS262164 ADO262162:ADO262164 ANK262162:ANK262164 AXG262162:AXG262164 BHC262162:BHC262164 BQY262162:BQY262164 CAU262162:CAU262164 CKQ262162:CKQ262164 CUM262162:CUM262164 DEI262162:DEI262164 DOE262162:DOE262164 DYA262162:DYA262164 EHW262162:EHW262164 ERS262162:ERS262164 FBO262162:FBO262164 FLK262162:FLK262164 FVG262162:FVG262164 GFC262162:GFC262164 GOY262162:GOY262164 GYU262162:GYU262164 HIQ262162:HIQ262164 HSM262162:HSM262164 ICI262162:ICI262164 IME262162:IME262164 IWA262162:IWA262164 JFW262162:JFW262164 JPS262162:JPS262164 JZO262162:JZO262164 KJK262162:KJK262164 KTG262162:KTG262164 LDC262162:LDC262164 LMY262162:LMY262164 LWU262162:LWU262164 MGQ262162:MGQ262164 MQM262162:MQM262164 NAI262162:NAI262164 NKE262162:NKE262164 NUA262162:NUA262164 ODW262162:ODW262164 ONS262162:ONS262164 OXO262162:OXO262164 PHK262162:PHK262164 PRG262162:PRG262164 QBC262162:QBC262164 QKY262162:QKY262164 QUU262162:QUU262164 REQ262162:REQ262164 ROM262162:ROM262164 RYI262162:RYI262164 SIE262162:SIE262164 SSA262162:SSA262164 TBW262162:TBW262164 TLS262162:TLS262164 TVO262162:TVO262164 UFK262162:UFK262164 UPG262162:UPG262164 UZC262162:UZC262164 VIY262162:VIY262164 VSU262162:VSU262164 WCQ262162:WCQ262164 WMM262162:WMM262164 WWI262162:WWI262164 AA327698:AA327700 JW327698:JW327700 TS327698:TS327700 ADO327698:ADO327700 ANK327698:ANK327700 AXG327698:AXG327700 BHC327698:BHC327700 BQY327698:BQY327700 CAU327698:CAU327700 CKQ327698:CKQ327700 CUM327698:CUM327700 DEI327698:DEI327700 DOE327698:DOE327700 DYA327698:DYA327700 EHW327698:EHW327700 ERS327698:ERS327700 FBO327698:FBO327700 FLK327698:FLK327700 FVG327698:FVG327700 GFC327698:GFC327700 GOY327698:GOY327700 GYU327698:GYU327700 HIQ327698:HIQ327700 HSM327698:HSM327700 ICI327698:ICI327700 IME327698:IME327700 IWA327698:IWA327700 JFW327698:JFW327700 JPS327698:JPS327700 JZO327698:JZO327700 KJK327698:KJK327700 KTG327698:KTG327700 LDC327698:LDC327700 LMY327698:LMY327700 LWU327698:LWU327700 MGQ327698:MGQ327700 MQM327698:MQM327700 NAI327698:NAI327700 NKE327698:NKE327700 NUA327698:NUA327700 ODW327698:ODW327700 ONS327698:ONS327700 OXO327698:OXO327700 PHK327698:PHK327700 PRG327698:PRG327700 QBC327698:QBC327700 QKY327698:QKY327700 QUU327698:QUU327700 REQ327698:REQ327700 ROM327698:ROM327700 RYI327698:RYI327700 SIE327698:SIE327700 SSA327698:SSA327700 TBW327698:TBW327700 TLS327698:TLS327700 TVO327698:TVO327700 UFK327698:UFK327700 UPG327698:UPG327700 UZC327698:UZC327700 VIY327698:VIY327700 VSU327698:VSU327700 WCQ327698:WCQ327700 WMM327698:WMM327700 WWI327698:WWI327700 AA393234:AA393236 JW393234:JW393236 TS393234:TS393236 ADO393234:ADO393236 ANK393234:ANK393236 AXG393234:AXG393236 BHC393234:BHC393236 BQY393234:BQY393236 CAU393234:CAU393236 CKQ393234:CKQ393236 CUM393234:CUM393236 DEI393234:DEI393236 DOE393234:DOE393236 DYA393234:DYA393236 EHW393234:EHW393236 ERS393234:ERS393236 FBO393234:FBO393236 FLK393234:FLK393236 FVG393234:FVG393236 GFC393234:GFC393236 GOY393234:GOY393236 GYU393234:GYU393236 HIQ393234:HIQ393236 HSM393234:HSM393236 ICI393234:ICI393236 IME393234:IME393236 IWA393234:IWA393236 JFW393234:JFW393236 JPS393234:JPS393236 JZO393234:JZO393236 KJK393234:KJK393236 KTG393234:KTG393236 LDC393234:LDC393236 LMY393234:LMY393236 LWU393234:LWU393236 MGQ393234:MGQ393236 MQM393234:MQM393236 NAI393234:NAI393236 NKE393234:NKE393236 NUA393234:NUA393236 ODW393234:ODW393236 ONS393234:ONS393236 OXO393234:OXO393236 PHK393234:PHK393236 PRG393234:PRG393236 QBC393234:QBC393236 QKY393234:QKY393236 QUU393234:QUU393236 REQ393234:REQ393236 ROM393234:ROM393236 RYI393234:RYI393236 SIE393234:SIE393236 SSA393234:SSA393236 TBW393234:TBW393236 TLS393234:TLS393236 TVO393234:TVO393236 UFK393234:UFK393236 UPG393234:UPG393236 UZC393234:UZC393236 VIY393234:VIY393236 VSU393234:VSU393236 WCQ393234:WCQ393236 WMM393234:WMM393236 WWI393234:WWI393236 AA458770:AA458772 JW458770:JW458772 TS458770:TS458772 ADO458770:ADO458772 ANK458770:ANK458772 AXG458770:AXG458772 BHC458770:BHC458772 BQY458770:BQY458772 CAU458770:CAU458772 CKQ458770:CKQ458772 CUM458770:CUM458772 DEI458770:DEI458772 DOE458770:DOE458772 DYA458770:DYA458772 EHW458770:EHW458772 ERS458770:ERS458772 FBO458770:FBO458772 FLK458770:FLK458772 FVG458770:FVG458772 GFC458770:GFC458772 GOY458770:GOY458772 GYU458770:GYU458772 HIQ458770:HIQ458772 HSM458770:HSM458772 ICI458770:ICI458772 IME458770:IME458772 IWA458770:IWA458772 JFW458770:JFW458772 JPS458770:JPS458772 JZO458770:JZO458772 KJK458770:KJK458772 KTG458770:KTG458772 LDC458770:LDC458772 LMY458770:LMY458772 LWU458770:LWU458772 MGQ458770:MGQ458772 MQM458770:MQM458772 NAI458770:NAI458772 NKE458770:NKE458772 NUA458770:NUA458772 ODW458770:ODW458772 ONS458770:ONS458772 OXO458770:OXO458772 PHK458770:PHK458772 PRG458770:PRG458772 QBC458770:QBC458772 QKY458770:QKY458772 QUU458770:QUU458772 REQ458770:REQ458772 ROM458770:ROM458772 RYI458770:RYI458772 SIE458770:SIE458772 SSA458770:SSA458772 TBW458770:TBW458772 TLS458770:TLS458772 TVO458770:TVO458772 UFK458770:UFK458772 UPG458770:UPG458772 UZC458770:UZC458772 VIY458770:VIY458772 VSU458770:VSU458772 WCQ458770:WCQ458772 WMM458770:WMM458772 WWI458770:WWI458772 AA524306:AA524308 JW524306:JW524308 TS524306:TS524308 ADO524306:ADO524308 ANK524306:ANK524308 AXG524306:AXG524308 BHC524306:BHC524308 BQY524306:BQY524308 CAU524306:CAU524308 CKQ524306:CKQ524308 CUM524306:CUM524308 DEI524306:DEI524308 DOE524306:DOE524308 DYA524306:DYA524308 EHW524306:EHW524308 ERS524306:ERS524308 FBO524306:FBO524308 FLK524306:FLK524308 FVG524306:FVG524308 GFC524306:GFC524308 GOY524306:GOY524308 GYU524306:GYU524308 HIQ524306:HIQ524308 HSM524306:HSM524308 ICI524306:ICI524308 IME524306:IME524308 IWA524306:IWA524308 JFW524306:JFW524308 JPS524306:JPS524308 JZO524306:JZO524308 KJK524306:KJK524308 KTG524306:KTG524308 LDC524306:LDC524308 LMY524306:LMY524308 LWU524306:LWU524308 MGQ524306:MGQ524308 MQM524306:MQM524308 NAI524306:NAI524308 NKE524306:NKE524308 NUA524306:NUA524308 ODW524306:ODW524308 ONS524306:ONS524308 OXO524306:OXO524308 PHK524306:PHK524308 PRG524306:PRG524308 QBC524306:QBC524308 QKY524306:QKY524308 QUU524306:QUU524308 REQ524306:REQ524308 ROM524306:ROM524308 RYI524306:RYI524308 SIE524306:SIE524308 SSA524306:SSA524308 TBW524306:TBW524308 TLS524306:TLS524308 TVO524306:TVO524308 UFK524306:UFK524308 UPG524306:UPG524308 UZC524306:UZC524308 VIY524306:VIY524308 VSU524306:VSU524308 WCQ524306:WCQ524308 WMM524306:WMM524308 WWI524306:WWI524308 AA589842:AA589844 JW589842:JW589844 TS589842:TS589844 ADO589842:ADO589844 ANK589842:ANK589844 AXG589842:AXG589844 BHC589842:BHC589844 BQY589842:BQY589844 CAU589842:CAU589844 CKQ589842:CKQ589844 CUM589842:CUM589844 DEI589842:DEI589844 DOE589842:DOE589844 DYA589842:DYA589844 EHW589842:EHW589844 ERS589842:ERS589844 FBO589842:FBO589844 FLK589842:FLK589844 FVG589842:FVG589844 GFC589842:GFC589844 GOY589842:GOY589844 GYU589842:GYU589844 HIQ589842:HIQ589844 HSM589842:HSM589844 ICI589842:ICI589844 IME589842:IME589844 IWA589842:IWA589844 JFW589842:JFW589844 JPS589842:JPS589844 JZO589842:JZO589844 KJK589842:KJK589844 KTG589842:KTG589844 LDC589842:LDC589844 LMY589842:LMY589844 LWU589842:LWU589844 MGQ589842:MGQ589844 MQM589842:MQM589844 NAI589842:NAI589844 NKE589842:NKE589844 NUA589842:NUA589844 ODW589842:ODW589844 ONS589842:ONS589844 OXO589842:OXO589844 PHK589842:PHK589844 PRG589842:PRG589844 QBC589842:QBC589844 QKY589842:QKY589844 QUU589842:QUU589844 REQ589842:REQ589844 ROM589842:ROM589844 RYI589842:RYI589844 SIE589842:SIE589844 SSA589842:SSA589844 TBW589842:TBW589844 TLS589842:TLS589844 TVO589842:TVO589844 UFK589842:UFK589844 UPG589842:UPG589844 UZC589842:UZC589844 VIY589842:VIY589844 VSU589842:VSU589844 WCQ589842:WCQ589844 WMM589842:WMM589844 WWI589842:WWI589844 AA655378:AA655380 JW655378:JW655380 TS655378:TS655380 ADO655378:ADO655380 ANK655378:ANK655380 AXG655378:AXG655380 BHC655378:BHC655380 BQY655378:BQY655380 CAU655378:CAU655380 CKQ655378:CKQ655380 CUM655378:CUM655380 DEI655378:DEI655380 DOE655378:DOE655380 DYA655378:DYA655380 EHW655378:EHW655380 ERS655378:ERS655380 FBO655378:FBO655380 FLK655378:FLK655380 FVG655378:FVG655380 GFC655378:GFC655380 GOY655378:GOY655380 GYU655378:GYU655380 HIQ655378:HIQ655380 HSM655378:HSM655380 ICI655378:ICI655380 IME655378:IME655380 IWA655378:IWA655380 JFW655378:JFW655380 JPS655378:JPS655380 JZO655378:JZO655380 KJK655378:KJK655380 KTG655378:KTG655380 LDC655378:LDC655380 LMY655378:LMY655380 LWU655378:LWU655380 MGQ655378:MGQ655380 MQM655378:MQM655380 NAI655378:NAI655380 NKE655378:NKE655380 NUA655378:NUA655380 ODW655378:ODW655380 ONS655378:ONS655380 OXO655378:OXO655380 PHK655378:PHK655380 PRG655378:PRG655380 QBC655378:QBC655380 QKY655378:QKY655380 QUU655378:QUU655380 REQ655378:REQ655380 ROM655378:ROM655380 RYI655378:RYI655380 SIE655378:SIE655380 SSA655378:SSA655380 TBW655378:TBW655380 TLS655378:TLS655380 TVO655378:TVO655380 UFK655378:UFK655380 UPG655378:UPG655380 UZC655378:UZC655380 VIY655378:VIY655380 VSU655378:VSU655380 WCQ655378:WCQ655380 WMM655378:WMM655380 WWI655378:WWI655380 AA720914:AA720916 JW720914:JW720916 TS720914:TS720916 ADO720914:ADO720916 ANK720914:ANK720916 AXG720914:AXG720916 BHC720914:BHC720916 BQY720914:BQY720916 CAU720914:CAU720916 CKQ720914:CKQ720916 CUM720914:CUM720916 DEI720914:DEI720916 DOE720914:DOE720916 DYA720914:DYA720916 EHW720914:EHW720916 ERS720914:ERS720916 FBO720914:FBO720916 FLK720914:FLK720916 FVG720914:FVG720916 GFC720914:GFC720916 GOY720914:GOY720916 GYU720914:GYU720916 HIQ720914:HIQ720916 HSM720914:HSM720916 ICI720914:ICI720916 IME720914:IME720916 IWA720914:IWA720916 JFW720914:JFW720916 JPS720914:JPS720916 JZO720914:JZO720916 KJK720914:KJK720916 KTG720914:KTG720916 LDC720914:LDC720916 LMY720914:LMY720916 LWU720914:LWU720916 MGQ720914:MGQ720916 MQM720914:MQM720916 NAI720914:NAI720916 NKE720914:NKE720916 NUA720914:NUA720916 ODW720914:ODW720916 ONS720914:ONS720916 OXO720914:OXO720916 PHK720914:PHK720916 PRG720914:PRG720916 QBC720914:QBC720916 QKY720914:QKY720916 QUU720914:QUU720916 REQ720914:REQ720916 ROM720914:ROM720916 RYI720914:RYI720916 SIE720914:SIE720916 SSA720914:SSA720916 TBW720914:TBW720916 TLS720914:TLS720916 TVO720914:TVO720916 UFK720914:UFK720916 UPG720914:UPG720916 UZC720914:UZC720916 VIY720914:VIY720916 VSU720914:VSU720916 WCQ720914:WCQ720916 WMM720914:WMM720916 WWI720914:WWI720916 AA786450:AA786452 JW786450:JW786452 TS786450:TS786452 ADO786450:ADO786452 ANK786450:ANK786452 AXG786450:AXG786452 BHC786450:BHC786452 BQY786450:BQY786452 CAU786450:CAU786452 CKQ786450:CKQ786452 CUM786450:CUM786452 DEI786450:DEI786452 DOE786450:DOE786452 DYA786450:DYA786452 EHW786450:EHW786452 ERS786450:ERS786452 FBO786450:FBO786452 FLK786450:FLK786452 FVG786450:FVG786452 GFC786450:GFC786452 GOY786450:GOY786452 GYU786450:GYU786452 HIQ786450:HIQ786452 HSM786450:HSM786452 ICI786450:ICI786452 IME786450:IME786452 IWA786450:IWA786452 JFW786450:JFW786452 JPS786450:JPS786452 JZO786450:JZO786452 KJK786450:KJK786452 KTG786450:KTG786452 LDC786450:LDC786452 LMY786450:LMY786452 LWU786450:LWU786452 MGQ786450:MGQ786452 MQM786450:MQM786452 NAI786450:NAI786452 NKE786450:NKE786452 NUA786450:NUA786452 ODW786450:ODW786452 ONS786450:ONS786452 OXO786450:OXO786452 PHK786450:PHK786452 PRG786450:PRG786452 QBC786450:QBC786452 QKY786450:QKY786452 QUU786450:QUU786452 REQ786450:REQ786452 ROM786450:ROM786452 RYI786450:RYI786452 SIE786450:SIE786452 SSA786450:SSA786452 TBW786450:TBW786452 TLS786450:TLS786452 TVO786450:TVO786452 UFK786450:UFK786452 UPG786450:UPG786452 UZC786450:UZC786452 VIY786450:VIY786452 VSU786450:VSU786452 WCQ786450:WCQ786452 WMM786450:WMM786452 WWI786450:WWI786452 AA851986:AA851988 JW851986:JW851988 TS851986:TS851988 ADO851986:ADO851988 ANK851986:ANK851988 AXG851986:AXG851988 BHC851986:BHC851988 BQY851986:BQY851988 CAU851986:CAU851988 CKQ851986:CKQ851988 CUM851986:CUM851988 DEI851986:DEI851988 DOE851986:DOE851988 DYA851986:DYA851988 EHW851986:EHW851988 ERS851986:ERS851988 FBO851986:FBO851988 FLK851986:FLK851988 FVG851986:FVG851988 GFC851986:GFC851988 GOY851986:GOY851988 GYU851986:GYU851988 HIQ851986:HIQ851988 HSM851986:HSM851988 ICI851986:ICI851988 IME851986:IME851988 IWA851986:IWA851988 JFW851986:JFW851988 JPS851986:JPS851988 JZO851986:JZO851988 KJK851986:KJK851988 KTG851986:KTG851988 LDC851986:LDC851988 LMY851986:LMY851988 LWU851986:LWU851988 MGQ851986:MGQ851988 MQM851986:MQM851988 NAI851986:NAI851988 NKE851986:NKE851988 NUA851986:NUA851988 ODW851986:ODW851988 ONS851986:ONS851988 OXO851986:OXO851988 PHK851986:PHK851988 PRG851986:PRG851988 QBC851986:QBC851988 QKY851986:QKY851988 QUU851986:QUU851988 REQ851986:REQ851988 ROM851986:ROM851988 RYI851986:RYI851988 SIE851986:SIE851988 SSA851986:SSA851988 TBW851986:TBW851988 TLS851986:TLS851988 TVO851986:TVO851988 UFK851986:UFK851988 UPG851986:UPG851988 UZC851986:UZC851988 VIY851986:VIY851988 VSU851986:VSU851988 WCQ851986:WCQ851988 WMM851986:WMM851988 WWI851986:WWI851988 AA917522:AA917524 JW917522:JW917524 TS917522:TS917524 ADO917522:ADO917524 ANK917522:ANK917524 AXG917522:AXG917524 BHC917522:BHC917524 BQY917522:BQY917524 CAU917522:CAU917524 CKQ917522:CKQ917524 CUM917522:CUM917524 DEI917522:DEI917524 DOE917522:DOE917524 DYA917522:DYA917524 EHW917522:EHW917524 ERS917522:ERS917524 FBO917522:FBO917524 FLK917522:FLK917524 FVG917522:FVG917524 GFC917522:GFC917524 GOY917522:GOY917524 GYU917522:GYU917524 HIQ917522:HIQ917524 HSM917522:HSM917524 ICI917522:ICI917524 IME917522:IME917524 IWA917522:IWA917524 JFW917522:JFW917524 JPS917522:JPS917524 JZO917522:JZO917524 KJK917522:KJK917524 KTG917522:KTG917524 LDC917522:LDC917524 LMY917522:LMY917524 LWU917522:LWU917524 MGQ917522:MGQ917524 MQM917522:MQM917524 NAI917522:NAI917524 NKE917522:NKE917524 NUA917522:NUA917524 ODW917522:ODW917524 ONS917522:ONS917524 OXO917522:OXO917524 PHK917522:PHK917524 PRG917522:PRG917524 QBC917522:QBC917524 QKY917522:QKY917524 QUU917522:QUU917524 REQ917522:REQ917524 ROM917522:ROM917524 RYI917522:RYI917524 SIE917522:SIE917524 SSA917522:SSA917524 TBW917522:TBW917524 TLS917522:TLS917524 TVO917522:TVO917524 UFK917522:UFK917524 UPG917522:UPG917524 UZC917522:UZC917524 VIY917522:VIY917524 VSU917522:VSU917524 WCQ917522:WCQ917524 WMM917522:WMM917524 WWI917522:WWI917524 AA983058:AA983060 JW983058:JW983060 TS983058:TS983060 ADO983058:ADO983060 ANK983058:ANK983060 AXG983058:AXG983060 BHC983058:BHC983060 BQY983058:BQY983060 CAU983058:CAU983060 CKQ983058:CKQ983060 CUM983058:CUM983060 DEI983058:DEI983060 DOE983058:DOE983060 DYA983058:DYA983060 EHW983058:EHW983060 ERS983058:ERS983060 FBO983058:FBO983060 FLK983058:FLK983060 FVG983058:FVG983060 GFC983058:GFC983060 GOY983058:GOY983060 GYU983058:GYU983060 HIQ983058:HIQ983060 HSM983058:HSM983060 ICI983058:ICI983060 IME983058:IME983060 IWA983058:IWA983060 JFW983058:JFW983060 JPS983058:JPS983060 JZO983058:JZO983060 KJK983058:KJK983060 KTG983058:KTG983060 LDC983058:LDC983060 LMY983058:LMY983060 LWU983058:LWU983060 MGQ983058:MGQ983060 MQM983058:MQM983060 NAI983058:NAI983060 NKE983058:NKE983060 NUA983058:NUA983060 ODW983058:ODW983060 ONS983058:ONS983060 OXO983058:OXO983060 PHK983058:PHK983060 PRG983058:PRG983060 QBC983058:QBC983060 QKY983058:QKY983060 QUU983058:QUU983060 REQ983058:REQ983060 ROM983058:ROM983060 RYI983058:RYI983060 SIE983058:SIE983060 SSA983058:SSA983060 TBW983058:TBW983060 TLS983058:TLS983060 TVO983058:TVO983060 UFK983058:UFK983060 UPG983058:UPG983060 UZC983058:UZC983060 VIY983058:VIY983060 VSU983058:VSU983060 WCQ983058:WCQ983060 WMM983058:WMM983060 WWI983058:WWI983060 AC18:AC20 JY18:JY20 TU18:TU20 ADQ18:ADQ20 ANM18:ANM20 AXI18:AXI20 BHE18:BHE20 BRA18:BRA20 CAW18:CAW20 CKS18:CKS20 CUO18:CUO20 DEK18:DEK20 DOG18:DOG20 DYC18:DYC20 EHY18:EHY20 ERU18:ERU20 FBQ18:FBQ20 FLM18:FLM20 FVI18:FVI20 GFE18:GFE20 GPA18:GPA20 GYW18:GYW20 HIS18:HIS20 HSO18:HSO20 ICK18:ICK20 IMG18:IMG20 IWC18:IWC20 JFY18:JFY20 JPU18:JPU20 JZQ18:JZQ20 KJM18:KJM20 KTI18:KTI20 LDE18:LDE20 LNA18:LNA20 LWW18:LWW20 MGS18:MGS20 MQO18:MQO20 NAK18:NAK20 NKG18:NKG20 NUC18:NUC20 ODY18:ODY20 ONU18:ONU20 OXQ18:OXQ20 PHM18:PHM20 PRI18:PRI20 QBE18:QBE20 QLA18:QLA20 QUW18:QUW20 RES18:RES20 ROO18:ROO20 RYK18:RYK20 SIG18:SIG20 SSC18:SSC20 TBY18:TBY20 TLU18:TLU20 TVQ18:TVQ20 UFM18:UFM20 UPI18:UPI20 UZE18:UZE20 VJA18:VJA20 VSW18:VSW20 WCS18:WCS20 WMO18:WMO20 WWK18:WWK20 AC65554:AC65556 JY65554:JY65556 TU65554:TU65556 ADQ65554:ADQ65556 ANM65554:ANM65556 AXI65554:AXI65556 BHE65554:BHE65556 BRA65554:BRA65556 CAW65554:CAW65556 CKS65554:CKS65556 CUO65554:CUO65556 DEK65554:DEK65556 DOG65554:DOG65556 DYC65554:DYC65556 EHY65554:EHY65556 ERU65554:ERU65556 FBQ65554:FBQ65556 FLM65554:FLM65556 FVI65554:FVI65556 GFE65554:GFE65556 GPA65554:GPA65556 GYW65554:GYW65556 HIS65554:HIS65556 HSO65554:HSO65556 ICK65554:ICK65556 IMG65554:IMG65556 IWC65554:IWC65556 JFY65554:JFY65556 JPU65554:JPU65556 JZQ65554:JZQ65556 KJM65554:KJM65556 KTI65554:KTI65556 LDE65554:LDE65556 LNA65554:LNA65556 LWW65554:LWW65556 MGS65554:MGS65556 MQO65554:MQO65556 NAK65554:NAK65556 NKG65554:NKG65556 NUC65554:NUC65556 ODY65554:ODY65556 ONU65554:ONU65556 OXQ65554:OXQ65556 PHM65554:PHM65556 PRI65554:PRI65556 QBE65554:QBE65556 QLA65554:QLA65556 QUW65554:QUW65556 RES65554:RES65556 ROO65554:ROO65556 RYK65554:RYK65556 SIG65554:SIG65556 SSC65554:SSC65556 TBY65554:TBY65556 TLU65554:TLU65556 TVQ65554:TVQ65556 UFM65554:UFM65556 UPI65554:UPI65556 UZE65554:UZE65556 VJA65554:VJA65556 VSW65554:VSW65556 WCS65554:WCS65556 WMO65554:WMO65556 WWK65554:WWK65556 AC131090:AC131092 JY131090:JY131092 TU131090:TU131092 ADQ131090:ADQ131092 ANM131090:ANM131092 AXI131090:AXI131092 BHE131090:BHE131092 BRA131090:BRA131092 CAW131090:CAW131092 CKS131090:CKS131092 CUO131090:CUO131092 DEK131090:DEK131092 DOG131090:DOG131092 DYC131090:DYC131092 EHY131090:EHY131092 ERU131090:ERU131092 FBQ131090:FBQ131092 FLM131090:FLM131092 FVI131090:FVI131092 GFE131090:GFE131092 GPA131090:GPA131092 GYW131090:GYW131092 HIS131090:HIS131092 HSO131090:HSO131092 ICK131090:ICK131092 IMG131090:IMG131092 IWC131090:IWC131092 JFY131090:JFY131092 JPU131090:JPU131092 JZQ131090:JZQ131092 KJM131090:KJM131092 KTI131090:KTI131092 LDE131090:LDE131092 LNA131090:LNA131092 LWW131090:LWW131092 MGS131090:MGS131092 MQO131090:MQO131092 NAK131090:NAK131092 NKG131090:NKG131092 NUC131090:NUC131092 ODY131090:ODY131092 ONU131090:ONU131092 OXQ131090:OXQ131092 PHM131090:PHM131092 PRI131090:PRI131092 QBE131090:QBE131092 QLA131090:QLA131092 QUW131090:QUW131092 RES131090:RES131092 ROO131090:ROO131092 RYK131090:RYK131092 SIG131090:SIG131092 SSC131090:SSC131092 TBY131090:TBY131092 TLU131090:TLU131092 TVQ131090:TVQ131092 UFM131090:UFM131092 UPI131090:UPI131092 UZE131090:UZE131092 VJA131090:VJA131092 VSW131090:VSW131092 WCS131090:WCS131092 WMO131090:WMO131092 WWK131090:WWK131092 AC196626:AC196628 JY196626:JY196628 TU196626:TU196628 ADQ196626:ADQ196628 ANM196626:ANM196628 AXI196626:AXI196628 BHE196626:BHE196628 BRA196626:BRA196628 CAW196626:CAW196628 CKS196626:CKS196628 CUO196626:CUO196628 DEK196626:DEK196628 DOG196626:DOG196628 DYC196626:DYC196628 EHY196626:EHY196628 ERU196626:ERU196628 FBQ196626:FBQ196628 FLM196626:FLM196628 FVI196626:FVI196628 GFE196626:GFE196628 GPA196626:GPA196628 GYW196626:GYW196628 HIS196626:HIS196628 HSO196626:HSO196628 ICK196626:ICK196628 IMG196626:IMG196628 IWC196626:IWC196628 JFY196626:JFY196628 JPU196626:JPU196628 JZQ196626:JZQ196628 KJM196626:KJM196628 KTI196626:KTI196628 LDE196626:LDE196628 LNA196626:LNA196628 LWW196626:LWW196628 MGS196626:MGS196628 MQO196626:MQO196628 NAK196626:NAK196628 NKG196626:NKG196628 NUC196626:NUC196628 ODY196626:ODY196628 ONU196626:ONU196628 OXQ196626:OXQ196628 PHM196626:PHM196628 PRI196626:PRI196628 QBE196626:QBE196628 QLA196626:QLA196628 QUW196626:QUW196628 RES196626:RES196628 ROO196626:ROO196628 RYK196626:RYK196628 SIG196626:SIG196628 SSC196626:SSC196628 TBY196626:TBY196628 TLU196626:TLU196628 TVQ196626:TVQ196628 UFM196626:UFM196628 UPI196626:UPI196628 UZE196626:UZE196628 VJA196626:VJA196628 VSW196626:VSW196628 WCS196626:WCS196628 WMO196626:WMO196628 WWK196626:WWK196628 AC262162:AC262164 JY262162:JY262164 TU262162:TU262164 ADQ262162:ADQ262164 ANM262162:ANM262164 AXI262162:AXI262164 BHE262162:BHE262164 BRA262162:BRA262164 CAW262162:CAW262164 CKS262162:CKS262164 CUO262162:CUO262164 DEK262162:DEK262164 DOG262162:DOG262164 DYC262162:DYC262164 EHY262162:EHY262164 ERU262162:ERU262164 FBQ262162:FBQ262164 FLM262162:FLM262164 FVI262162:FVI262164 GFE262162:GFE262164 GPA262162:GPA262164 GYW262162:GYW262164 HIS262162:HIS262164 HSO262162:HSO262164 ICK262162:ICK262164 IMG262162:IMG262164 IWC262162:IWC262164 JFY262162:JFY262164 JPU262162:JPU262164 JZQ262162:JZQ262164 KJM262162:KJM262164 KTI262162:KTI262164 LDE262162:LDE262164 LNA262162:LNA262164 LWW262162:LWW262164 MGS262162:MGS262164 MQO262162:MQO262164 NAK262162:NAK262164 NKG262162:NKG262164 NUC262162:NUC262164 ODY262162:ODY262164 ONU262162:ONU262164 OXQ262162:OXQ262164 PHM262162:PHM262164 PRI262162:PRI262164 QBE262162:QBE262164 QLA262162:QLA262164 QUW262162:QUW262164 RES262162:RES262164 ROO262162:ROO262164 RYK262162:RYK262164 SIG262162:SIG262164 SSC262162:SSC262164 TBY262162:TBY262164 TLU262162:TLU262164 TVQ262162:TVQ262164 UFM262162:UFM262164 UPI262162:UPI262164 UZE262162:UZE262164 VJA262162:VJA262164 VSW262162:VSW262164 WCS262162:WCS262164 WMO262162:WMO262164 WWK262162:WWK262164 AC327698:AC327700 JY327698:JY327700 TU327698:TU327700 ADQ327698:ADQ327700 ANM327698:ANM327700 AXI327698:AXI327700 BHE327698:BHE327700 BRA327698:BRA327700 CAW327698:CAW327700 CKS327698:CKS327700 CUO327698:CUO327700 DEK327698:DEK327700 DOG327698:DOG327700 DYC327698:DYC327700 EHY327698:EHY327700 ERU327698:ERU327700 FBQ327698:FBQ327700 FLM327698:FLM327700 FVI327698:FVI327700 GFE327698:GFE327700 GPA327698:GPA327700 GYW327698:GYW327700 HIS327698:HIS327700 HSO327698:HSO327700 ICK327698:ICK327700 IMG327698:IMG327700 IWC327698:IWC327700 JFY327698:JFY327700 JPU327698:JPU327700 JZQ327698:JZQ327700 KJM327698:KJM327700 KTI327698:KTI327700 LDE327698:LDE327700 LNA327698:LNA327700 LWW327698:LWW327700 MGS327698:MGS327700 MQO327698:MQO327700 NAK327698:NAK327700 NKG327698:NKG327700 NUC327698:NUC327700 ODY327698:ODY327700 ONU327698:ONU327700 OXQ327698:OXQ327700 PHM327698:PHM327700 PRI327698:PRI327700 QBE327698:QBE327700 QLA327698:QLA327700 QUW327698:QUW327700 RES327698:RES327700 ROO327698:ROO327700 RYK327698:RYK327700 SIG327698:SIG327700 SSC327698:SSC327700 TBY327698:TBY327700 TLU327698:TLU327700 TVQ327698:TVQ327700 UFM327698:UFM327700 UPI327698:UPI327700 UZE327698:UZE327700 VJA327698:VJA327700 VSW327698:VSW327700 WCS327698:WCS327700 WMO327698:WMO327700 WWK327698:WWK327700 AC393234:AC393236 JY393234:JY393236 TU393234:TU393236 ADQ393234:ADQ393236 ANM393234:ANM393236 AXI393234:AXI393236 BHE393234:BHE393236 BRA393234:BRA393236 CAW393234:CAW393236 CKS393234:CKS393236 CUO393234:CUO393236 DEK393234:DEK393236 DOG393234:DOG393236 DYC393234:DYC393236 EHY393234:EHY393236 ERU393234:ERU393236 FBQ393234:FBQ393236 FLM393234:FLM393236 FVI393234:FVI393236 GFE393234:GFE393236 GPA393234:GPA393236 GYW393234:GYW393236 HIS393234:HIS393236 HSO393234:HSO393236 ICK393234:ICK393236 IMG393234:IMG393236 IWC393234:IWC393236 JFY393234:JFY393236 JPU393234:JPU393236 JZQ393234:JZQ393236 KJM393234:KJM393236 KTI393234:KTI393236 LDE393234:LDE393236 LNA393234:LNA393236 LWW393234:LWW393236 MGS393234:MGS393236 MQO393234:MQO393236 NAK393234:NAK393236 NKG393234:NKG393236 NUC393234:NUC393236 ODY393234:ODY393236 ONU393234:ONU393236 OXQ393234:OXQ393236 PHM393234:PHM393236 PRI393234:PRI393236 QBE393234:QBE393236 QLA393234:QLA393236 QUW393234:QUW393236 RES393234:RES393236 ROO393234:ROO393236 RYK393234:RYK393236 SIG393234:SIG393236 SSC393234:SSC393236 TBY393234:TBY393236 TLU393234:TLU393236 TVQ393234:TVQ393236 UFM393234:UFM393236 UPI393234:UPI393236 UZE393234:UZE393236 VJA393234:VJA393236 VSW393234:VSW393236 WCS393234:WCS393236 WMO393234:WMO393236 WWK393234:WWK393236 AC458770:AC458772 JY458770:JY458772 TU458770:TU458772 ADQ458770:ADQ458772 ANM458770:ANM458772 AXI458770:AXI458772 BHE458770:BHE458772 BRA458770:BRA458772 CAW458770:CAW458772 CKS458770:CKS458772 CUO458770:CUO458772 DEK458770:DEK458772 DOG458770:DOG458772 DYC458770:DYC458772 EHY458770:EHY458772 ERU458770:ERU458772 FBQ458770:FBQ458772 FLM458770:FLM458772 FVI458770:FVI458772 GFE458770:GFE458772 GPA458770:GPA458772 GYW458770:GYW458772 HIS458770:HIS458772 HSO458770:HSO458772 ICK458770:ICK458772 IMG458770:IMG458772 IWC458770:IWC458772 JFY458770:JFY458772 JPU458770:JPU458772 JZQ458770:JZQ458772 KJM458770:KJM458772 KTI458770:KTI458772 LDE458770:LDE458772 LNA458770:LNA458772 LWW458770:LWW458772 MGS458770:MGS458772 MQO458770:MQO458772 NAK458770:NAK458772 NKG458770:NKG458772 NUC458770:NUC458772 ODY458770:ODY458772 ONU458770:ONU458772 OXQ458770:OXQ458772 PHM458770:PHM458772 PRI458770:PRI458772 QBE458770:QBE458772 QLA458770:QLA458772 QUW458770:QUW458772 RES458770:RES458772 ROO458770:ROO458772 RYK458770:RYK458772 SIG458770:SIG458772 SSC458770:SSC458772 TBY458770:TBY458772 TLU458770:TLU458772 TVQ458770:TVQ458772 UFM458770:UFM458772 UPI458770:UPI458772 UZE458770:UZE458772 VJA458770:VJA458772 VSW458770:VSW458772 WCS458770:WCS458772 WMO458770:WMO458772 WWK458770:WWK458772 AC524306:AC524308 JY524306:JY524308 TU524306:TU524308 ADQ524306:ADQ524308 ANM524306:ANM524308 AXI524306:AXI524308 BHE524306:BHE524308 BRA524306:BRA524308 CAW524306:CAW524308 CKS524306:CKS524308 CUO524306:CUO524308 DEK524306:DEK524308 DOG524306:DOG524308 DYC524306:DYC524308 EHY524306:EHY524308 ERU524306:ERU524308 FBQ524306:FBQ524308 FLM524306:FLM524308 FVI524306:FVI524308 GFE524306:GFE524308 GPA524306:GPA524308 GYW524306:GYW524308 HIS524306:HIS524308 HSO524306:HSO524308 ICK524306:ICK524308 IMG524306:IMG524308 IWC524306:IWC524308 JFY524306:JFY524308 JPU524306:JPU524308 JZQ524306:JZQ524308 KJM524306:KJM524308 KTI524306:KTI524308 LDE524306:LDE524308 LNA524306:LNA524308 LWW524306:LWW524308 MGS524306:MGS524308 MQO524306:MQO524308 NAK524306:NAK524308 NKG524306:NKG524308 NUC524306:NUC524308 ODY524306:ODY524308 ONU524306:ONU524308 OXQ524306:OXQ524308 PHM524306:PHM524308 PRI524306:PRI524308 QBE524306:QBE524308 QLA524306:QLA524308 QUW524306:QUW524308 RES524306:RES524308 ROO524306:ROO524308 RYK524306:RYK524308 SIG524306:SIG524308 SSC524306:SSC524308 TBY524306:TBY524308 TLU524306:TLU524308 TVQ524306:TVQ524308 UFM524306:UFM524308 UPI524306:UPI524308 UZE524306:UZE524308 VJA524306:VJA524308 VSW524306:VSW524308 WCS524306:WCS524308 WMO524306:WMO524308 WWK524306:WWK524308 AC589842:AC589844 JY589842:JY589844 TU589842:TU589844 ADQ589842:ADQ589844 ANM589842:ANM589844 AXI589842:AXI589844 BHE589842:BHE589844 BRA589842:BRA589844 CAW589842:CAW589844 CKS589842:CKS589844 CUO589842:CUO589844 DEK589842:DEK589844 DOG589842:DOG589844 DYC589842:DYC589844 EHY589842:EHY589844 ERU589842:ERU589844 FBQ589842:FBQ589844 FLM589842:FLM589844 FVI589842:FVI589844 GFE589842:GFE589844 GPA589842:GPA589844 GYW589842:GYW589844 HIS589842:HIS589844 HSO589842:HSO589844 ICK589842:ICK589844 IMG589842:IMG589844 IWC589842:IWC589844 JFY589842:JFY589844 JPU589842:JPU589844 JZQ589842:JZQ589844 KJM589842:KJM589844 KTI589842:KTI589844 LDE589842:LDE589844 LNA589842:LNA589844 LWW589842:LWW589844 MGS589842:MGS589844 MQO589842:MQO589844 NAK589842:NAK589844 NKG589842:NKG589844 NUC589842:NUC589844 ODY589842:ODY589844 ONU589842:ONU589844 OXQ589842:OXQ589844 PHM589842:PHM589844 PRI589842:PRI589844 QBE589842:QBE589844 QLA589842:QLA589844 QUW589842:QUW589844 RES589842:RES589844 ROO589842:ROO589844 RYK589842:RYK589844 SIG589842:SIG589844 SSC589842:SSC589844 TBY589842:TBY589844 TLU589842:TLU589844 TVQ589842:TVQ589844 UFM589842:UFM589844 UPI589842:UPI589844 UZE589842:UZE589844 VJA589842:VJA589844 VSW589842:VSW589844 WCS589842:WCS589844 WMO589842:WMO589844 WWK589842:WWK589844 AC655378:AC655380 JY655378:JY655380 TU655378:TU655380 ADQ655378:ADQ655380 ANM655378:ANM655380 AXI655378:AXI655380 BHE655378:BHE655380 BRA655378:BRA655380 CAW655378:CAW655380 CKS655378:CKS655380 CUO655378:CUO655380 DEK655378:DEK655380 DOG655378:DOG655380 DYC655378:DYC655380 EHY655378:EHY655380 ERU655378:ERU655380 FBQ655378:FBQ655380 FLM655378:FLM655380 FVI655378:FVI655380 GFE655378:GFE655380 GPA655378:GPA655380 GYW655378:GYW655380 HIS655378:HIS655380 HSO655378:HSO655380 ICK655378:ICK655380 IMG655378:IMG655380 IWC655378:IWC655380 JFY655378:JFY655380 JPU655378:JPU655380 JZQ655378:JZQ655380 KJM655378:KJM655380 KTI655378:KTI655380 LDE655378:LDE655380 LNA655378:LNA655380 LWW655378:LWW655380 MGS655378:MGS655380 MQO655378:MQO655380 NAK655378:NAK655380 NKG655378:NKG655380 NUC655378:NUC655380 ODY655378:ODY655380 ONU655378:ONU655380 OXQ655378:OXQ655380 PHM655378:PHM655380 PRI655378:PRI655380 QBE655378:QBE655380 QLA655378:QLA655380 QUW655378:QUW655380 RES655378:RES655380 ROO655378:ROO655380 RYK655378:RYK655380 SIG655378:SIG655380 SSC655378:SSC655380 TBY655378:TBY655380 TLU655378:TLU655380 TVQ655378:TVQ655380 UFM655378:UFM655380 UPI655378:UPI655380 UZE655378:UZE655380 VJA655378:VJA655380 VSW655378:VSW655380 WCS655378:WCS655380 WMO655378:WMO655380 WWK655378:WWK655380 AC720914:AC720916 JY720914:JY720916 TU720914:TU720916 ADQ720914:ADQ720916 ANM720914:ANM720916 AXI720914:AXI720916 BHE720914:BHE720916 BRA720914:BRA720916 CAW720914:CAW720916 CKS720914:CKS720916 CUO720914:CUO720916 DEK720914:DEK720916 DOG720914:DOG720916 DYC720914:DYC720916 EHY720914:EHY720916 ERU720914:ERU720916 FBQ720914:FBQ720916 FLM720914:FLM720916 FVI720914:FVI720916 GFE720914:GFE720916 GPA720914:GPA720916 GYW720914:GYW720916 HIS720914:HIS720916 HSO720914:HSO720916 ICK720914:ICK720916 IMG720914:IMG720916 IWC720914:IWC720916 JFY720914:JFY720916 JPU720914:JPU720916 JZQ720914:JZQ720916 KJM720914:KJM720916 KTI720914:KTI720916 LDE720914:LDE720916 LNA720914:LNA720916 LWW720914:LWW720916 MGS720914:MGS720916 MQO720914:MQO720916 NAK720914:NAK720916 NKG720914:NKG720916 NUC720914:NUC720916 ODY720914:ODY720916 ONU720914:ONU720916 OXQ720914:OXQ720916 PHM720914:PHM720916 PRI720914:PRI720916 QBE720914:QBE720916 QLA720914:QLA720916 QUW720914:QUW720916 RES720914:RES720916 ROO720914:ROO720916 RYK720914:RYK720916 SIG720914:SIG720916 SSC720914:SSC720916 TBY720914:TBY720916 TLU720914:TLU720916 TVQ720914:TVQ720916 UFM720914:UFM720916 UPI720914:UPI720916 UZE720914:UZE720916 VJA720914:VJA720916 VSW720914:VSW720916 WCS720914:WCS720916 WMO720914:WMO720916 WWK720914:WWK720916 AC786450:AC786452 JY786450:JY786452 TU786450:TU786452 ADQ786450:ADQ786452 ANM786450:ANM786452 AXI786450:AXI786452 BHE786450:BHE786452 BRA786450:BRA786452 CAW786450:CAW786452 CKS786450:CKS786452 CUO786450:CUO786452 DEK786450:DEK786452 DOG786450:DOG786452 DYC786450:DYC786452 EHY786450:EHY786452 ERU786450:ERU786452 FBQ786450:FBQ786452 FLM786450:FLM786452 FVI786450:FVI786452 GFE786450:GFE786452 GPA786450:GPA786452 GYW786450:GYW786452 HIS786450:HIS786452 HSO786450:HSO786452 ICK786450:ICK786452 IMG786450:IMG786452 IWC786450:IWC786452 JFY786450:JFY786452 JPU786450:JPU786452 JZQ786450:JZQ786452 KJM786450:KJM786452 KTI786450:KTI786452 LDE786450:LDE786452 LNA786450:LNA786452 LWW786450:LWW786452 MGS786450:MGS786452 MQO786450:MQO786452 NAK786450:NAK786452 NKG786450:NKG786452 NUC786450:NUC786452 ODY786450:ODY786452 ONU786450:ONU786452 OXQ786450:OXQ786452 PHM786450:PHM786452 PRI786450:PRI786452 QBE786450:QBE786452 QLA786450:QLA786452 QUW786450:QUW786452 RES786450:RES786452 ROO786450:ROO786452 RYK786450:RYK786452 SIG786450:SIG786452 SSC786450:SSC786452 TBY786450:TBY786452 TLU786450:TLU786452 TVQ786450:TVQ786452 UFM786450:UFM786452 UPI786450:UPI786452 UZE786450:UZE786452 VJA786450:VJA786452 VSW786450:VSW786452 WCS786450:WCS786452 WMO786450:WMO786452 WWK786450:WWK786452 AC851986:AC851988 JY851986:JY851988 TU851986:TU851988 ADQ851986:ADQ851988 ANM851986:ANM851988 AXI851986:AXI851988 BHE851986:BHE851988 BRA851986:BRA851988 CAW851986:CAW851988 CKS851986:CKS851988 CUO851986:CUO851988 DEK851986:DEK851988 DOG851986:DOG851988 DYC851986:DYC851988 EHY851986:EHY851988 ERU851986:ERU851988 FBQ851986:FBQ851988 FLM851986:FLM851988 FVI851986:FVI851988 GFE851986:GFE851988 GPA851986:GPA851988 GYW851986:GYW851988 HIS851986:HIS851988 HSO851986:HSO851988 ICK851986:ICK851988 IMG851986:IMG851988 IWC851986:IWC851988 JFY851986:JFY851988 JPU851986:JPU851988 JZQ851986:JZQ851988 KJM851986:KJM851988 KTI851986:KTI851988 LDE851986:LDE851988 LNA851986:LNA851988 LWW851986:LWW851988 MGS851986:MGS851988 MQO851986:MQO851988 NAK851986:NAK851988 NKG851986:NKG851988 NUC851986:NUC851988 ODY851986:ODY851988 ONU851986:ONU851988 OXQ851986:OXQ851988 PHM851986:PHM851988 PRI851986:PRI851988 QBE851986:QBE851988 QLA851986:QLA851988 QUW851986:QUW851988 RES851986:RES851988 ROO851986:ROO851988 RYK851986:RYK851988 SIG851986:SIG851988 SSC851986:SSC851988 TBY851986:TBY851988 TLU851986:TLU851988 TVQ851986:TVQ851988 UFM851986:UFM851988 UPI851986:UPI851988 UZE851986:UZE851988 VJA851986:VJA851988 VSW851986:VSW851988 WCS851986:WCS851988 WMO851986:WMO851988 WWK851986:WWK851988 AC917522:AC917524 JY917522:JY917524 TU917522:TU917524 ADQ917522:ADQ917524 ANM917522:ANM917524 AXI917522:AXI917524 BHE917522:BHE917524 BRA917522:BRA917524 CAW917522:CAW917524 CKS917522:CKS917524 CUO917522:CUO917524 DEK917522:DEK917524 DOG917522:DOG917524 DYC917522:DYC917524 EHY917522:EHY917524 ERU917522:ERU917524 FBQ917522:FBQ917524 FLM917522:FLM917524 FVI917522:FVI917524 GFE917522:GFE917524 GPA917522:GPA917524 GYW917522:GYW917524 HIS917522:HIS917524 HSO917522:HSO917524 ICK917522:ICK917524 IMG917522:IMG917524 IWC917522:IWC917524 JFY917522:JFY917524 JPU917522:JPU917524 JZQ917522:JZQ917524 KJM917522:KJM917524 KTI917522:KTI917524 LDE917522:LDE917524 LNA917522:LNA917524 LWW917522:LWW917524 MGS917522:MGS917524 MQO917522:MQO917524 NAK917522:NAK917524 NKG917522:NKG917524 NUC917522:NUC917524 ODY917522:ODY917524 ONU917522:ONU917524 OXQ917522:OXQ917524 PHM917522:PHM917524 PRI917522:PRI917524 QBE917522:QBE917524 QLA917522:QLA917524 QUW917522:QUW917524 RES917522:RES917524 ROO917522:ROO917524 RYK917522:RYK917524 SIG917522:SIG917524 SSC917522:SSC917524 TBY917522:TBY917524 TLU917522:TLU917524 TVQ917522:TVQ917524 UFM917522:UFM917524 UPI917522:UPI917524 UZE917522:UZE917524 VJA917522:VJA917524 VSW917522:VSW917524 WCS917522:WCS917524 WMO917522:WMO917524 WWK917522:WWK917524 AC983058:AC983060 JY983058:JY983060 TU983058:TU983060 ADQ983058:ADQ983060 ANM983058:ANM983060 AXI983058:AXI983060 BHE983058:BHE983060 BRA983058:BRA983060 CAW983058:CAW983060 CKS983058:CKS983060 CUO983058:CUO983060 DEK983058:DEK983060 DOG983058:DOG983060 DYC983058:DYC983060 EHY983058:EHY983060 ERU983058:ERU983060 FBQ983058:FBQ983060 FLM983058:FLM983060 FVI983058:FVI983060 GFE983058:GFE983060 GPA983058:GPA983060 GYW983058:GYW983060 HIS983058:HIS983060 HSO983058:HSO983060 ICK983058:ICK983060 IMG983058:IMG983060 IWC983058:IWC983060 JFY983058:JFY983060 JPU983058:JPU983060 JZQ983058:JZQ983060 KJM983058:KJM983060 KTI983058:KTI983060 LDE983058:LDE983060 LNA983058:LNA983060 LWW983058:LWW983060 MGS983058:MGS983060 MQO983058:MQO983060 NAK983058:NAK983060 NKG983058:NKG983060 NUC983058:NUC983060 ODY983058:ODY983060 ONU983058:ONU983060 OXQ983058:OXQ983060 PHM983058:PHM983060 PRI983058:PRI983060 QBE983058:QBE983060 QLA983058:QLA983060 QUW983058:QUW983060 RES983058:RES983060 ROO983058:ROO983060 RYK983058:RYK983060 SIG983058:SIG983060 SSC983058:SSC983060 TBY983058:TBY983060 TLU983058:TLU983060 TVQ983058:TVQ983060 UFM983058:UFM983060 UPI983058:UPI983060 UZE983058:UZE983060 VJA983058:VJA983060 VSW983058:VSW983060 WCS983058:WCS983060 WMO983058:WMO983060 WWK983058:WWK983060 AA28 JW28 TS28 ADO28 ANK28 AXG28 BHC28 BQY28 CAU28 CKQ28 CUM28 DEI28 DOE28 DYA28 EHW28 ERS28 FBO28 FLK28 FVG28 GFC28 GOY28 GYU28 HIQ28 HSM28 ICI28 IME28 IWA28 JFW28 JPS28 JZO28 KJK28 KTG28 LDC28 LMY28 LWU28 MGQ28 MQM28 NAI28 NKE28 NUA28 ODW28 ONS28 OXO28 PHK28 PRG28 QBC28 QKY28 QUU28 REQ28 ROM28 RYI28 SIE28 SSA28 TBW28 TLS28 TVO28 UFK28 UPG28 UZC28 VIY28 VSU28 WCQ28 WMM28 WWI28 AA65564 JW65564 TS65564 ADO65564 ANK65564 AXG65564 BHC65564 BQY65564 CAU65564 CKQ65564 CUM65564 DEI65564 DOE65564 DYA65564 EHW65564 ERS65564 FBO65564 FLK65564 FVG65564 GFC65564 GOY65564 GYU65564 HIQ65564 HSM65564 ICI65564 IME65564 IWA65564 JFW65564 JPS65564 JZO65564 KJK65564 KTG65564 LDC65564 LMY65564 LWU65564 MGQ65564 MQM65564 NAI65564 NKE65564 NUA65564 ODW65564 ONS65564 OXO65564 PHK65564 PRG65564 QBC65564 QKY65564 QUU65564 REQ65564 ROM65564 RYI65564 SIE65564 SSA65564 TBW65564 TLS65564 TVO65564 UFK65564 UPG65564 UZC65564 VIY65564 VSU65564 WCQ65564 WMM65564 WWI65564 AA131100 JW131100 TS131100 ADO131100 ANK131100 AXG131100 BHC131100 BQY131100 CAU131100 CKQ131100 CUM131100 DEI131100 DOE131100 DYA131100 EHW131100 ERS131100 FBO131100 FLK131100 FVG131100 GFC131100 GOY131100 GYU131100 HIQ131100 HSM131100 ICI131100 IME131100 IWA131100 JFW131100 JPS131100 JZO131100 KJK131100 KTG131100 LDC131100 LMY131100 LWU131100 MGQ131100 MQM131100 NAI131100 NKE131100 NUA131100 ODW131100 ONS131100 OXO131100 PHK131100 PRG131100 QBC131100 QKY131100 QUU131100 REQ131100 ROM131100 RYI131100 SIE131100 SSA131100 TBW131100 TLS131100 TVO131100 UFK131100 UPG131100 UZC131100 VIY131100 VSU131100 WCQ131100 WMM131100 WWI131100 AA196636 JW196636 TS196636 ADO196636 ANK196636 AXG196636 BHC196636 BQY196636 CAU196636 CKQ196636 CUM196636 DEI196636 DOE196636 DYA196636 EHW196636 ERS196636 FBO196636 FLK196636 FVG196636 GFC196636 GOY196636 GYU196636 HIQ196636 HSM196636 ICI196636 IME196636 IWA196636 JFW196636 JPS196636 JZO196636 KJK196636 KTG196636 LDC196636 LMY196636 LWU196636 MGQ196636 MQM196636 NAI196636 NKE196636 NUA196636 ODW196636 ONS196636 OXO196636 PHK196636 PRG196636 QBC196636 QKY196636 QUU196636 REQ196636 ROM196636 RYI196636 SIE196636 SSA196636 TBW196636 TLS196636 TVO196636 UFK196636 UPG196636 UZC196636 VIY196636 VSU196636 WCQ196636 WMM196636 WWI196636 AA262172 JW262172 TS262172 ADO262172 ANK262172 AXG262172 BHC262172 BQY262172 CAU262172 CKQ262172 CUM262172 DEI262172 DOE262172 DYA262172 EHW262172 ERS262172 FBO262172 FLK262172 FVG262172 GFC262172 GOY262172 GYU262172 HIQ262172 HSM262172 ICI262172 IME262172 IWA262172 JFW262172 JPS262172 JZO262172 KJK262172 KTG262172 LDC262172 LMY262172 LWU262172 MGQ262172 MQM262172 NAI262172 NKE262172 NUA262172 ODW262172 ONS262172 OXO262172 PHK262172 PRG262172 QBC262172 QKY262172 QUU262172 REQ262172 ROM262172 RYI262172 SIE262172 SSA262172 TBW262172 TLS262172 TVO262172 UFK262172 UPG262172 UZC262172 VIY262172 VSU262172 WCQ262172 WMM262172 WWI262172 AA327708 JW327708 TS327708 ADO327708 ANK327708 AXG327708 BHC327708 BQY327708 CAU327708 CKQ327708 CUM327708 DEI327708 DOE327708 DYA327708 EHW327708 ERS327708 FBO327708 FLK327708 FVG327708 GFC327708 GOY327708 GYU327708 HIQ327708 HSM327708 ICI327708 IME327708 IWA327708 JFW327708 JPS327708 JZO327708 KJK327708 KTG327708 LDC327708 LMY327708 LWU327708 MGQ327708 MQM327708 NAI327708 NKE327708 NUA327708 ODW327708 ONS327708 OXO327708 PHK327708 PRG327708 QBC327708 QKY327708 QUU327708 REQ327708 ROM327708 RYI327708 SIE327708 SSA327708 TBW327708 TLS327708 TVO327708 UFK327708 UPG327708 UZC327708 VIY327708 VSU327708 WCQ327708 WMM327708 WWI327708 AA393244 JW393244 TS393244 ADO393244 ANK393244 AXG393244 BHC393244 BQY393244 CAU393244 CKQ393244 CUM393244 DEI393244 DOE393244 DYA393244 EHW393244 ERS393244 FBO393244 FLK393244 FVG393244 GFC393244 GOY393244 GYU393244 HIQ393244 HSM393244 ICI393244 IME393244 IWA393244 JFW393244 JPS393244 JZO393244 KJK393244 KTG393244 LDC393244 LMY393244 LWU393244 MGQ393244 MQM393244 NAI393244 NKE393244 NUA393244 ODW393244 ONS393244 OXO393244 PHK393244 PRG393244 QBC393244 QKY393244 QUU393244 REQ393244 ROM393244 RYI393244 SIE393244 SSA393244 TBW393244 TLS393244 TVO393244 UFK393244 UPG393244 UZC393244 VIY393244 VSU393244 WCQ393244 WMM393244 WWI393244 AA458780 JW458780 TS458780 ADO458780 ANK458780 AXG458780 BHC458780 BQY458780 CAU458780 CKQ458780 CUM458780 DEI458780 DOE458780 DYA458780 EHW458780 ERS458780 FBO458780 FLK458780 FVG458780 GFC458780 GOY458780 GYU458780 HIQ458780 HSM458780 ICI458780 IME458780 IWA458780 JFW458780 JPS458780 JZO458780 KJK458780 KTG458780 LDC458780 LMY458780 LWU458780 MGQ458780 MQM458780 NAI458780 NKE458780 NUA458780 ODW458780 ONS458780 OXO458780 PHK458780 PRG458780 QBC458780 QKY458780 QUU458780 REQ458780 ROM458780 RYI458780 SIE458780 SSA458780 TBW458780 TLS458780 TVO458780 UFK458780 UPG458780 UZC458780 VIY458780 VSU458780 WCQ458780 WMM458780 WWI458780 AA524316 JW524316 TS524316 ADO524316 ANK524316 AXG524316 BHC524316 BQY524316 CAU524316 CKQ524316 CUM524316 DEI524316 DOE524316 DYA524316 EHW524316 ERS524316 FBO524316 FLK524316 FVG524316 GFC524316 GOY524316 GYU524316 HIQ524316 HSM524316 ICI524316 IME524316 IWA524316 JFW524316 JPS524316 JZO524316 KJK524316 KTG524316 LDC524316 LMY524316 LWU524316 MGQ524316 MQM524316 NAI524316 NKE524316 NUA524316 ODW524316 ONS524316 OXO524316 PHK524316 PRG524316 QBC524316 QKY524316 QUU524316 REQ524316 ROM524316 RYI524316 SIE524316 SSA524316 TBW524316 TLS524316 TVO524316 UFK524316 UPG524316 UZC524316 VIY524316 VSU524316 WCQ524316 WMM524316 WWI524316 AA589852 JW589852 TS589852 ADO589852 ANK589852 AXG589852 BHC589852 BQY589852 CAU589852 CKQ589852 CUM589852 DEI589852 DOE589852 DYA589852 EHW589852 ERS589852 FBO589852 FLK589852 FVG589852 GFC589852 GOY589852 GYU589852 HIQ589852 HSM589852 ICI589852 IME589852 IWA589852 JFW589852 JPS589852 JZO589852 KJK589852 KTG589852 LDC589852 LMY589852 LWU589852 MGQ589852 MQM589852 NAI589852 NKE589852 NUA589852 ODW589852 ONS589852 OXO589852 PHK589852 PRG589852 QBC589852 QKY589852 QUU589852 REQ589852 ROM589852 RYI589852 SIE589852 SSA589852 TBW589852 TLS589852 TVO589852 UFK589852 UPG589852 UZC589852 VIY589852 VSU589852 WCQ589852 WMM589852 WWI589852 AA655388 JW655388 TS655388 ADO655388 ANK655388 AXG655388 BHC655388 BQY655388 CAU655388 CKQ655388 CUM655388 DEI655388 DOE655388 DYA655388 EHW655388 ERS655388 FBO655388 FLK655388 FVG655388 GFC655388 GOY655388 GYU655388 HIQ655388 HSM655388 ICI655388 IME655388 IWA655388 JFW655388 JPS655388 JZO655388 KJK655388 KTG655388 LDC655388 LMY655388 LWU655388 MGQ655388 MQM655388 NAI655388 NKE655388 NUA655388 ODW655388 ONS655388 OXO655388 PHK655388 PRG655388 QBC655388 QKY655388 QUU655388 REQ655388 ROM655388 RYI655388 SIE655388 SSA655388 TBW655388 TLS655388 TVO655388 UFK655388 UPG655388 UZC655388 VIY655388 VSU655388 WCQ655388 WMM655388 WWI655388 AA720924 JW720924 TS720924 ADO720924 ANK720924 AXG720924 BHC720924 BQY720924 CAU720924 CKQ720924 CUM720924 DEI720924 DOE720924 DYA720924 EHW720924 ERS720924 FBO720924 FLK720924 FVG720924 GFC720924 GOY720924 GYU720924 HIQ720924 HSM720924 ICI720924 IME720924 IWA720924 JFW720924 JPS720924 JZO720924 KJK720924 KTG720924 LDC720924 LMY720924 LWU720924 MGQ720924 MQM720924 NAI720924 NKE720924 NUA720924 ODW720924 ONS720924 OXO720924 PHK720924 PRG720924 QBC720924 QKY720924 QUU720924 REQ720924 ROM720924 RYI720924 SIE720924 SSA720924 TBW720924 TLS720924 TVO720924 UFK720924 UPG720924 UZC720924 VIY720924 VSU720924 WCQ720924 WMM720924 WWI720924 AA786460 JW786460 TS786460 ADO786460 ANK786460 AXG786460 BHC786460 BQY786460 CAU786460 CKQ786460 CUM786460 DEI786460 DOE786460 DYA786460 EHW786460 ERS786460 FBO786460 FLK786460 FVG786460 GFC786460 GOY786460 GYU786460 HIQ786460 HSM786460 ICI786460 IME786460 IWA786460 JFW786460 JPS786460 JZO786460 KJK786460 KTG786460 LDC786460 LMY786460 LWU786460 MGQ786460 MQM786460 NAI786460 NKE786460 NUA786460 ODW786460 ONS786460 OXO786460 PHK786460 PRG786460 QBC786460 QKY786460 QUU786460 REQ786460 ROM786460 RYI786460 SIE786460 SSA786460 TBW786460 TLS786460 TVO786460 UFK786460 UPG786460 UZC786460 VIY786460 VSU786460 WCQ786460 WMM786460 WWI786460 AA851996 JW851996 TS851996 ADO851996 ANK851996 AXG851996 BHC851996 BQY851996 CAU851996 CKQ851996 CUM851996 DEI851996 DOE851996 DYA851996 EHW851996 ERS851996 FBO851996 FLK851996 FVG851996 GFC851996 GOY851996 GYU851996 HIQ851996 HSM851996 ICI851996 IME851996 IWA851996 JFW851996 JPS851996 JZO851996 KJK851996 KTG851996 LDC851996 LMY851996 LWU851996 MGQ851996 MQM851996 NAI851996 NKE851996 NUA851996 ODW851996 ONS851996 OXO851996 PHK851996 PRG851996 QBC851996 QKY851996 QUU851996 REQ851996 ROM851996 RYI851996 SIE851996 SSA851996 TBW851996 TLS851996 TVO851996 UFK851996 UPG851996 UZC851996 VIY851996 VSU851996 WCQ851996 WMM851996 WWI851996 AA917532 JW917532 TS917532 ADO917532 ANK917532 AXG917532 BHC917532 BQY917532 CAU917532 CKQ917532 CUM917532 DEI917532 DOE917532 DYA917532 EHW917532 ERS917532 FBO917532 FLK917532 FVG917532 GFC917532 GOY917532 GYU917532 HIQ917532 HSM917532 ICI917532 IME917532 IWA917532 JFW917532 JPS917532 JZO917532 KJK917532 KTG917532 LDC917532 LMY917532 LWU917532 MGQ917532 MQM917532 NAI917532 NKE917532 NUA917532 ODW917532 ONS917532 OXO917532 PHK917532 PRG917532 QBC917532 QKY917532 QUU917532 REQ917532 ROM917532 RYI917532 SIE917532 SSA917532 TBW917532 TLS917532 TVO917532 UFK917532 UPG917532 UZC917532 VIY917532 VSU917532 WCQ917532 WMM917532 WWI917532 AA983068 JW983068 TS983068 ADO983068 ANK983068 AXG983068 BHC983068 BQY983068 CAU983068 CKQ983068 CUM983068 DEI983068 DOE983068 DYA983068 EHW983068 ERS983068 FBO983068 FLK983068 FVG983068 GFC983068 GOY983068 GYU983068 HIQ983068 HSM983068 ICI983068 IME983068 IWA983068 JFW983068 JPS983068 JZO983068 KJK983068 KTG983068 LDC983068 LMY983068 LWU983068 MGQ983068 MQM983068 NAI983068 NKE983068 NUA983068 ODW983068 ONS983068 OXO983068 PHK983068 PRG983068 QBC983068 QKY983068 QUU983068 REQ983068 ROM983068 RYI983068 SIE983068 SSA983068 TBW983068 TLS983068 TVO983068 UFK983068 UPG983068 UZC983068 VIY983068 VSU983068 WCQ983068 WMM983068 WWI983068 AC28 JY28 TU28 ADQ28 ANM28 AXI28 BHE28 BRA28 CAW28 CKS28 CUO28 DEK28 DOG28 DYC28 EHY28 ERU28 FBQ28 FLM28 FVI28 GFE28 GPA28 GYW28 HIS28 HSO28 ICK28 IMG28 IWC28 JFY28 JPU28 JZQ28 KJM28 KTI28 LDE28 LNA28 LWW28 MGS28 MQO28 NAK28 NKG28 NUC28 ODY28 ONU28 OXQ28 PHM28 PRI28 QBE28 QLA28 QUW28 RES28 ROO28 RYK28 SIG28 SSC28 TBY28 TLU28 TVQ28 UFM28 UPI28 UZE28 VJA28 VSW28 WCS28 WMO28 WWK28 AC65564 JY65564 TU65564 ADQ65564 ANM65564 AXI65564 BHE65564 BRA65564 CAW65564 CKS65564 CUO65564 DEK65564 DOG65564 DYC65564 EHY65564 ERU65564 FBQ65564 FLM65564 FVI65564 GFE65564 GPA65564 GYW65564 HIS65564 HSO65564 ICK65564 IMG65564 IWC65564 JFY65564 JPU65564 JZQ65564 KJM65564 KTI65564 LDE65564 LNA65564 LWW65564 MGS65564 MQO65564 NAK65564 NKG65564 NUC65564 ODY65564 ONU65564 OXQ65564 PHM65564 PRI65564 QBE65564 QLA65564 QUW65564 RES65564 ROO65564 RYK65564 SIG65564 SSC65564 TBY65564 TLU65564 TVQ65564 UFM65564 UPI65564 UZE65564 VJA65564 VSW65564 WCS65564 WMO65564 WWK65564 AC131100 JY131100 TU131100 ADQ131100 ANM131100 AXI131100 BHE131100 BRA131100 CAW131100 CKS131100 CUO131100 DEK131100 DOG131100 DYC131100 EHY131100 ERU131100 FBQ131100 FLM131100 FVI131100 GFE131100 GPA131100 GYW131100 HIS131100 HSO131100 ICK131100 IMG131100 IWC131100 JFY131100 JPU131100 JZQ131100 KJM131100 KTI131100 LDE131100 LNA131100 LWW131100 MGS131100 MQO131100 NAK131100 NKG131100 NUC131100 ODY131100 ONU131100 OXQ131100 PHM131100 PRI131100 QBE131100 QLA131100 QUW131100 RES131100 ROO131100 RYK131100 SIG131100 SSC131100 TBY131100 TLU131100 TVQ131100 UFM131100 UPI131100 UZE131100 VJA131100 VSW131100 WCS131100 WMO131100 WWK131100 AC196636 JY196636 TU196636 ADQ196636 ANM196636 AXI196636 BHE196636 BRA196636 CAW196636 CKS196636 CUO196636 DEK196636 DOG196636 DYC196636 EHY196636 ERU196636 FBQ196636 FLM196636 FVI196636 GFE196636 GPA196636 GYW196636 HIS196636 HSO196636 ICK196636 IMG196636 IWC196636 JFY196636 JPU196636 JZQ196636 KJM196636 KTI196636 LDE196636 LNA196636 LWW196636 MGS196636 MQO196636 NAK196636 NKG196636 NUC196636 ODY196636 ONU196636 OXQ196636 PHM196636 PRI196636 QBE196636 QLA196636 QUW196636 RES196636 ROO196636 RYK196636 SIG196636 SSC196636 TBY196636 TLU196636 TVQ196636 UFM196636 UPI196636 UZE196636 VJA196636 VSW196636 WCS196636 WMO196636 WWK196636 AC262172 JY262172 TU262172 ADQ262172 ANM262172 AXI262172 BHE262172 BRA262172 CAW262172 CKS262172 CUO262172 DEK262172 DOG262172 DYC262172 EHY262172 ERU262172 FBQ262172 FLM262172 FVI262172 GFE262172 GPA262172 GYW262172 HIS262172 HSO262172 ICK262172 IMG262172 IWC262172 JFY262172 JPU262172 JZQ262172 KJM262172 KTI262172 LDE262172 LNA262172 LWW262172 MGS262172 MQO262172 NAK262172 NKG262172 NUC262172 ODY262172 ONU262172 OXQ262172 PHM262172 PRI262172 QBE262172 QLA262172 QUW262172 RES262172 ROO262172 RYK262172 SIG262172 SSC262172 TBY262172 TLU262172 TVQ262172 UFM262172 UPI262172 UZE262172 VJA262172 VSW262172 WCS262172 WMO262172 WWK262172 AC327708 JY327708 TU327708 ADQ327708 ANM327708 AXI327708 BHE327708 BRA327708 CAW327708 CKS327708 CUO327708 DEK327708 DOG327708 DYC327708 EHY327708 ERU327708 FBQ327708 FLM327708 FVI327708 GFE327708 GPA327708 GYW327708 HIS327708 HSO327708 ICK327708 IMG327708 IWC327708 JFY327708 JPU327708 JZQ327708 KJM327708 KTI327708 LDE327708 LNA327708 LWW327708 MGS327708 MQO327708 NAK327708 NKG327708 NUC327708 ODY327708 ONU327708 OXQ327708 PHM327708 PRI327708 QBE327708 QLA327708 QUW327708 RES327708 ROO327708 RYK327708 SIG327708 SSC327708 TBY327708 TLU327708 TVQ327708 UFM327708 UPI327708 UZE327708 VJA327708 VSW327708 WCS327708 WMO327708 WWK327708 AC393244 JY393244 TU393244 ADQ393244 ANM393244 AXI393244 BHE393244 BRA393244 CAW393244 CKS393244 CUO393244 DEK393244 DOG393244 DYC393244 EHY393244 ERU393244 FBQ393244 FLM393244 FVI393244 GFE393244 GPA393244 GYW393244 HIS393244 HSO393244 ICK393244 IMG393244 IWC393244 JFY393244 JPU393244 JZQ393244 KJM393244 KTI393244 LDE393244 LNA393244 LWW393244 MGS393244 MQO393244 NAK393244 NKG393244 NUC393244 ODY393244 ONU393244 OXQ393244 PHM393244 PRI393244 QBE393244 QLA393244 QUW393244 RES393244 ROO393244 RYK393244 SIG393244 SSC393244 TBY393244 TLU393244 TVQ393244 UFM393244 UPI393244 UZE393244 VJA393244 VSW393244 WCS393244 WMO393244 WWK393244 AC458780 JY458780 TU458780 ADQ458780 ANM458780 AXI458780 BHE458780 BRA458780 CAW458780 CKS458780 CUO458780 DEK458780 DOG458780 DYC458780 EHY458780 ERU458780 FBQ458780 FLM458780 FVI458780 GFE458780 GPA458780 GYW458780 HIS458780 HSO458780 ICK458780 IMG458780 IWC458780 JFY458780 JPU458780 JZQ458780 KJM458780 KTI458780 LDE458780 LNA458780 LWW458780 MGS458780 MQO458780 NAK458780 NKG458780 NUC458780 ODY458780 ONU458780 OXQ458780 PHM458780 PRI458780 QBE458780 QLA458780 QUW458780 RES458780 ROO458780 RYK458780 SIG458780 SSC458780 TBY458780 TLU458780 TVQ458780 UFM458780 UPI458780 UZE458780 VJA458780 VSW458780 WCS458780 WMO458780 WWK458780 AC524316 JY524316 TU524316 ADQ524316 ANM524316 AXI524316 BHE524316 BRA524316 CAW524316 CKS524316 CUO524316 DEK524316 DOG524316 DYC524316 EHY524316 ERU524316 FBQ524316 FLM524316 FVI524316 GFE524316 GPA524316 GYW524316 HIS524316 HSO524316 ICK524316 IMG524316 IWC524316 JFY524316 JPU524316 JZQ524316 KJM524316 KTI524316 LDE524316 LNA524316 LWW524316 MGS524316 MQO524316 NAK524316 NKG524316 NUC524316 ODY524316 ONU524316 OXQ524316 PHM524316 PRI524316 QBE524316 QLA524316 QUW524316 RES524316 ROO524316 RYK524316 SIG524316 SSC524316 TBY524316 TLU524316 TVQ524316 UFM524316 UPI524316 UZE524316 VJA524316 VSW524316 WCS524316 WMO524316 WWK524316 AC589852 JY589852 TU589852 ADQ589852 ANM589852 AXI589852 BHE589852 BRA589852 CAW589852 CKS589852 CUO589852 DEK589852 DOG589852 DYC589852 EHY589852 ERU589852 FBQ589852 FLM589852 FVI589852 GFE589852 GPA589852 GYW589852 HIS589852 HSO589852 ICK589852 IMG589852 IWC589852 JFY589852 JPU589852 JZQ589852 KJM589852 KTI589852 LDE589852 LNA589852 LWW589852 MGS589852 MQO589852 NAK589852 NKG589852 NUC589852 ODY589852 ONU589852 OXQ589852 PHM589852 PRI589852 QBE589852 QLA589852 QUW589852 RES589852 ROO589852 RYK589852 SIG589852 SSC589852 TBY589852 TLU589852 TVQ589852 UFM589852 UPI589852 UZE589852 VJA589852 VSW589852 WCS589852 WMO589852 WWK589852 AC655388 JY655388 TU655388 ADQ655388 ANM655388 AXI655388 BHE655388 BRA655388 CAW655388 CKS655388 CUO655388 DEK655388 DOG655388 DYC655388 EHY655388 ERU655388 FBQ655388 FLM655388 FVI655388 GFE655388 GPA655388 GYW655388 HIS655388 HSO655388 ICK655388 IMG655388 IWC655388 JFY655388 JPU655388 JZQ655388 KJM655388 KTI655388 LDE655388 LNA655388 LWW655388 MGS655388 MQO655388 NAK655388 NKG655388 NUC655388 ODY655388 ONU655388 OXQ655388 PHM655388 PRI655388 QBE655388 QLA655388 QUW655388 RES655388 ROO655388 RYK655388 SIG655388 SSC655388 TBY655388 TLU655388 TVQ655388 UFM655388 UPI655388 UZE655388 VJA655388 VSW655388 WCS655388 WMO655388 WWK655388 AC720924 JY720924 TU720924 ADQ720924 ANM720924 AXI720924 BHE720924 BRA720924 CAW720924 CKS720924 CUO720924 DEK720924 DOG720924 DYC720924 EHY720924 ERU720924 FBQ720924 FLM720924 FVI720924 GFE720924 GPA720924 GYW720924 HIS720924 HSO720924 ICK720924 IMG720924 IWC720924 JFY720924 JPU720924 JZQ720924 KJM720924 KTI720924 LDE720924 LNA720924 LWW720924 MGS720924 MQO720924 NAK720924 NKG720924 NUC720924 ODY720924 ONU720924 OXQ720924 PHM720924 PRI720924 QBE720924 QLA720924 QUW720924 RES720924 ROO720924 RYK720924 SIG720924 SSC720924 TBY720924 TLU720924 TVQ720924 UFM720924 UPI720924 UZE720924 VJA720924 VSW720924 WCS720924 WMO720924 WWK720924 AC786460 JY786460 TU786460 ADQ786460 ANM786460 AXI786460 BHE786460 BRA786460 CAW786460 CKS786460 CUO786460 DEK786460 DOG786460 DYC786460 EHY786460 ERU786460 FBQ786460 FLM786460 FVI786460 GFE786460 GPA786460 GYW786460 HIS786460 HSO786460 ICK786460 IMG786460 IWC786460 JFY786460 JPU786460 JZQ786460 KJM786460 KTI786460 LDE786460 LNA786460 LWW786460 MGS786460 MQO786460 NAK786460 NKG786460 NUC786460 ODY786460 ONU786460 OXQ786460 PHM786460 PRI786460 QBE786460 QLA786460 QUW786460 RES786460 ROO786460 RYK786460 SIG786460 SSC786460 TBY786460 TLU786460 TVQ786460 UFM786460 UPI786460 UZE786460 VJA786460 VSW786460 WCS786460 WMO786460 WWK786460 AC851996 JY851996 TU851996 ADQ851996 ANM851996 AXI851996 BHE851996 BRA851996 CAW851996 CKS851996 CUO851996 DEK851996 DOG851996 DYC851996 EHY851996 ERU851996 FBQ851996 FLM851996 FVI851996 GFE851996 GPA851996 GYW851996 HIS851996 HSO851996 ICK851996 IMG851996 IWC851996 JFY851996 JPU851996 JZQ851996 KJM851996 KTI851996 LDE851996 LNA851996 LWW851996 MGS851996 MQO851996 NAK851996 NKG851996 NUC851996 ODY851996 ONU851996 OXQ851996 PHM851996 PRI851996 QBE851996 QLA851996 QUW851996 RES851996 ROO851996 RYK851996 SIG851996 SSC851996 TBY851996 TLU851996 TVQ851996 UFM851996 UPI851996 UZE851996 VJA851996 VSW851996 WCS851996 WMO851996 WWK851996 AC917532 JY917532 TU917532 ADQ917532 ANM917532 AXI917532 BHE917532 BRA917532 CAW917532 CKS917532 CUO917532 DEK917532 DOG917532 DYC917532 EHY917532 ERU917532 FBQ917532 FLM917532 FVI917532 GFE917532 GPA917532 GYW917532 HIS917532 HSO917532 ICK917532 IMG917532 IWC917532 JFY917532 JPU917532 JZQ917532 KJM917532 KTI917532 LDE917532 LNA917532 LWW917532 MGS917532 MQO917532 NAK917532 NKG917532 NUC917532 ODY917532 ONU917532 OXQ917532 PHM917532 PRI917532 QBE917532 QLA917532 QUW917532 RES917532 ROO917532 RYK917532 SIG917532 SSC917532 TBY917532 TLU917532 TVQ917532 UFM917532 UPI917532 UZE917532 VJA917532 VSW917532 WCS917532 WMO917532 WWK917532 AC983068 JY983068 TU983068 ADQ983068 ANM983068 AXI983068 BHE983068 BRA983068 CAW983068 CKS983068 CUO983068 DEK983068 DOG983068 DYC983068 EHY983068 ERU983068 FBQ983068 FLM983068 FVI983068 GFE983068 GPA983068 GYW983068 HIS983068 HSO983068 ICK983068 IMG983068 IWC983068 JFY983068 JPU983068 JZQ983068 KJM983068 KTI983068 LDE983068 LNA983068 LWW983068 MGS983068 MQO983068 NAK983068 NKG983068 NUC983068 ODY983068 ONU983068 OXQ983068 PHM983068 PRI983068 QBE983068 QLA983068 QUW983068 RES983068 ROO983068 RYK983068 SIG983068 SSC983068 TBY983068 TLU983068 TVQ983068 UFM983068 UPI983068 UZE983068 VJA983068 VSW983068 WCS983068 WMO983068 WWK983068 AA33 JW33 TS33 ADO33 ANK33 AXG33 BHC33 BQY33 CAU33 CKQ33 CUM33 DEI33 DOE33 DYA33 EHW33 ERS33 FBO33 FLK33 FVG33 GFC33 GOY33 GYU33 HIQ33 HSM33 ICI33 IME33 IWA33 JFW33 JPS33 JZO33 KJK33 KTG33 LDC33 LMY33 LWU33 MGQ33 MQM33 NAI33 NKE33 NUA33 ODW33 ONS33 OXO33 PHK33 PRG33 QBC33 QKY33 QUU33 REQ33 ROM33 RYI33 SIE33 SSA33 TBW33 TLS33 TVO33 UFK33 UPG33 UZC33 VIY33 VSU33 WCQ33 WMM33 WWI33 AA65569 JW65569 TS65569 ADO65569 ANK65569 AXG65569 BHC65569 BQY65569 CAU65569 CKQ65569 CUM65569 DEI65569 DOE65569 DYA65569 EHW65569 ERS65569 FBO65569 FLK65569 FVG65569 GFC65569 GOY65569 GYU65569 HIQ65569 HSM65569 ICI65569 IME65569 IWA65569 JFW65569 JPS65569 JZO65569 KJK65569 KTG65569 LDC65569 LMY65569 LWU65569 MGQ65569 MQM65569 NAI65569 NKE65569 NUA65569 ODW65569 ONS65569 OXO65569 PHK65569 PRG65569 QBC65569 QKY65569 QUU65569 REQ65569 ROM65569 RYI65569 SIE65569 SSA65569 TBW65569 TLS65569 TVO65569 UFK65569 UPG65569 UZC65569 VIY65569 VSU65569 WCQ65569 WMM65569 WWI65569 AA131105 JW131105 TS131105 ADO131105 ANK131105 AXG131105 BHC131105 BQY131105 CAU131105 CKQ131105 CUM131105 DEI131105 DOE131105 DYA131105 EHW131105 ERS131105 FBO131105 FLK131105 FVG131105 GFC131105 GOY131105 GYU131105 HIQ131105 HSM131105 ICI131105 IME131105 IWA131105 JFW131105 JPS131105 JZO131105 KJK131105 KTG131105 LDC131105 LMY131105 LWU131105 MGQ131105 MQM131105 NAI131105 NKE131105 NUA131105 ODW131105 ONS131105 OXO131105 PHK131105 PRG131105 QBC131105 QKY131105 QUU131105 REQ131105 ROM131105 RYI131105 SIE131105 SSA131105 TBW131105 TLS131105 TVO131105 UFK131105 UPG131105 UZC131105 VIY131105 VSU131105 WCQ131105 WMM131105 WWI131105 AA196641 JW196641 TS196641 ADO196641 ANK196641 AXG196641 BHC196641 BQY196641 CAU196641 CKQ196641 CUM196641 DEI196641 DOE196641 DYA196641 EHW196641 ERS196641 FBO196641 FLK196641 FVG196641 GFC196641 GOY196641 GYU196641 HIQ196641 HSM196641 ICI196641 IME196641 IWA196641 JFW196641 JPS196641 JZO196641 KJK196641 KTG196641 LDC196641 LMY196641 LWU196641 MGQ196641 MQM196641 NAI196641 NKE196641 NUA196641 ODW196641 ONS196641 OXO196641 PHK196641 PRG196641 QBC196641 QKY196641 QUU196641 REQ196641 ROM196641 RYI196641 SIE196641 SSA196641 TBW196641 TLS196641 TVO196641 UFK196641 UPG196641 UZC196641 VIY196641 VSU196641 WCQ196641 WMM196641 WWI196641 AA262177 JW262177 TS262177 ADO262177 ANK262177 AXG262177 BHC262177 BQY262177 CAU262177 CKQ262177 CUM262177 DEI262177 DOE262177 DYA262177 EHW262177 ERS262177 FBO262177 FLK262177 FVG262177 GFC262177 GOY262177 GYU262177 HIQ262177 HSM262177 ICI262177 IME262177 IWA262177 JFW262177 JPS262177 JZO262177 KJK262177 KTG262177 LDC262177 LMY262177 LWU262177 MGQ262177 MQM262177 NAI262177 NKE262177 NUA262177 ODW262177 ONS262177 OXO262177 PHK262177 PRG262177 QBC262177 QKY262177 QUU262177 REQ262177 ROM262177 RYI262177 SIE262177 SSA262177 TBW262177 TLS262177 TVO262177 UFK262177 UPG262177 UZC262177 VIY262177 VSU262177 WCQ262177 WMM262177 WWI262177 AA327713 JW327713 TS327713 ADO327713 ANK327713 AXG327713 BHC327713 BQY327713 CAU327713 CKQ327713 CUM327713 DEI327713 DOE327713 DYA327713 EHW327713 ERS327713 FBO327713 FLK327713 FVG327713 GFC327713 GOY327713 GYU327713 HIQ327713 HSM327713 ICI327713 IME327713 IWA327713 JFW327713 JPS327713 JZO327713 KJK327713 KTG327713 LDC327713 LMY327713 LWU327713 MGQ327713 MQM327713 NAI327713 NKE327713 NUA327713 ODW327713 ONS327713 OXO327713 PHK327713 PRG327713 QBC327713 QKY327713 QUU327713 REQ327713 ROM327713 RYI327713 SIE327713 SSA327713 TBW327713 TLS327713 TVO327713 UFK327713 UPG327713 UZC327713 VIY327713 VSU327713 WCQ327713 WMM327713 WWI327713 AA393249 JW393249 TS393249 ADO393249 ANK393249 AXG393249 BHC393249 BQY393249 CAU393249 CKQ393249 CUM393249 DEI393249 DOE393249 DYA393249 EHW393249 ERS393249 FBO393249 FLK393249 FVG393249 GFC393249 GOY393249 GYU393249 HIQ393249 HSM393249 ICI393249 IME393249 IWA393249 JFW393249 JPS393249 JZO393249 KJK393249 KTG393249 LDC393249 LMY393249 LWU393249 MGQ393249 MQM393249 NAI393249 NKE393249 NUA393249 ODW393249 ONS393249 OXO393249 PHK393249 PRG393249 QBC393249 QKY393249 QUU393249 REQ393249 ROM393249 RYI393249 SIE393249 SSA393249 TBW393249 TLS393249 TVO393249 UFK393249 UPG393249 UZC393249 VIY393249 VSU393249 WCQ393249 WMM393249 WWI393249 AA458785 JW458785 TS458785 ADO458785 ANK458785 AXG458785 BHC458785 BQY458785 CAU458785 CKQ458785 CUM458785 DEI458785 DOE458785 DYA458785 EHW458785 ERS458785 FBO458785 FLK458785 FVG458785 GFC458785 GOY458785 GYU458785 HIQ458785 HSM458785 ICI458785 IME458785 IWA458785 JFW458785 JPS458785 JZO458785 KJK458785 KTG458785 LDC458785 LMY458785 LWU458785 MGQ458785 MQM458785 NAI458785 NKE458785 NUA458785 ODW458785 ONS458785 OXO458785 PHK458785 PRG458785 QBC458785 QKY458785 QUU458785 REQ458785 ROM458785 RYI458785 SIE458785 SSA458785 TBW458785 TLS458785 TVO458785 UFK458785 UPG458785 UZC458785 VIY458785 VSU458785 WCQ458785 WMM458785 WWI458785 AA524321 JW524321 TS524321 ADO524321 ANK524321 AXG524321 BHC524321 BQY524321 CAU524321 CKQ524321 CUM524321 DEI524321 DOE524321 DYA524321 EHW524321 ERS524321 FBO524321 FLK524321 FVG524321 GFC524321 GOY524321 GYU524321 HIQ524321 HSM524321 ICI524321 IME524321 IWA524321 JFW524321 JPS524321 JZO524321 KJK524321 KTG524321 LDC524321 LMY524321 LWU524321 MGQ524321 MQM524321 NAI524321 NKE524321 NUA524321 ODW524321 ONS524321 OXO524321 PHK524321 PRG524321 QBC524321 QKY524321 QUU524321 REQ524321 ROM524321 RYI524321 SIE524321 SSA524321 TBW524321 TLS524321 TVO524321 UFK524321 UPG524321 UZC524321 VIY524321 VSU524321 WCQ524321 WMM524321 WWI524321 AA589857 JW589857 TS589857 ADO589857 ANK589857 AXG589857 BHC589857 BQY589857 CAU589857 CKQ589857 CUM589857 DEI589857 DOE589857 DYA589857 EHW589857 ERS589857 FBO589857 FLK589857 FVG589857 GFC589857 GOY589857 GYU589857 HIQ589857 HSM589857 ICI589857 IME589857 IWA589857 JFW589857 JPS589857 JZO589857 KJK589857 KTG589857 LDC589857 LMY589857 LWU589857 MGQ589857 MQM589857 NAI589857 NKE589857 NUA589857 ODW589857 ONS589857 OXO589857 PHK589857 PRG589857 QBC589857 QKY589857 QUU589857 REQ589857 ROM589857 RYI589857 SIE589857 SSA589857 TBW589857 TLS589857 TVO589857 UFK589857 UPG589857 UZC589857 VIY589857 VSU589857 WCQ589857 WMM589857 WWI589857 AA655393 JW655393 TS655393 ADO655393 ANK655393 AXG655393 BHC655393 BQY655393 CAU655393 CKQ655393 CUM655393 DEI655393 DOE655393 DYA655393 EHW655393 ERS655393 FBO655393 FLK655393 FVG655393 GFC655393 GOY655393 GYU655393 HIQ655393 HSM655393 ICI655393 IME655393 IWA655393 JFW655393 JPS655393 JZO655393 KJK655393 KTG655393 LDC655393 LMY655393 LWU655393 MGQ655393 MQM655393 NAI655393 NKE655393 NUA655393 ODW655393 ONS655393 OXO655393 PHK655393 PRG655393 QBC655393 QKY655393 QUU655393 REQ655393 ROM655393 RYI655393 SIE655393 SSA655393 TBW655393 TLS655393 TVO655393 UFK655393 UPG655393 UZC655393 VIY655393 VSU655393 WCQ655393 WMM655393 WWI655393 AA720929 JW720929 TS720929 ADO720929 ANK720929 AXG720929 BHC720929 BQY720929 CAU720929 CKQ720929 CUM720929 DEI720929 DOE720929 DYA720929 EHW720929 ERS720929 FBO720929 FLK720929 FVG720929 GFC720929 GOY720929 GYU720929 HIQ720929 HSM720929 ICI720929 IME720929 IWA720929 JFW720929 JPS720929 JZO720929 KJK720929 KTG720929 LDC720929 LMY720929 LWU720929 MGQ720929 MQM720929 NAI720929 NKE720929 NUA720929 ODW720929 ONS720929 OXO720929 PHK720929 PRG720929 QBC720929 QKY720929 QUU720929 REQ720929 ROM720929 RYI720929 SIE720929 SSA720929 TBW720929 TLS720929 TVO720929 UFK720929 UPG720929 UZC720929 VIY720929 VSU720929 WCQ720929 WMM720929 WWI720929 AA786465 JW786465 TS786465 ADO786465 ANK786465 AXG786465 BHC786465 BQY786465 CAU786465 CKQ786465 CUM786465 DEI786465 DOE786465 DYA786465 EHW786465 ERS786465 FBO786465 FLK786465 FVG786465 GFC786465 GOY786465 GYU786465 HIQ786465 HSM786465 ICI786465 IME786465 IWA786465 JFW786465 JPS786465 JZO786465 KJK786465 KTG786465 LDC786465 LMY786465 LWU786465 MGQ786465 MQM786465 NAI786465 NKE786465 NUA786465 ODW786465 ONS786465 OXO786465 PHK786465 PRG786465 QBC786465 QKY786465 QUU786465 REQ786465 ROM786465 RYI786465 SIE786465 SSA786465 TBW786465 TLS786465 TVO786465 UFK786465 UPG786465 UZC786465 VIY786465 VSU786465 WCQ786465 WMM786465 WWI786465 AA852001 JW852001 TS852001 ADO852001 ANK852001 AXG852001 BHC852001 BQY852001 CAU852001 CKQ852001 CUM852001 DEI852001 DOE852001 DYA852001 EHW852001 ERS852001 FBO852001 FLK852001 FVG852001 GFC852001 GOY852001 GYU852001 HIQ852001 HSM852001 ICI852001 IME852001 IWA852001 JFW852001 JPS852001 JZO852001 KJK852001 KTG852001 LDC852001 LMY852001 LWU852001 MGQ852001 MQM852001 NAI852001 NKE852001 NUA852001 ODW852001 ONS852001 OXO852001 PHK852001 PRG852001 QBC852001 QKY852001 QUU852001 REQ852001 ROM852001 RYI852001 SIE852001 SSA852001 TBW852001 TLS852001 TVO852001 UFK852001 UPG852001 UZC852001 VIY852001 VSU852001 WCQ852001 WMM852001 WWI852001 AA917537 JW917537 TS917537 ADO917537 ANK917537 AXG917537 BHC917537 BQY917537 CAU917537 CKQ917537 CUM917537 DEI917537 DOE917537 DYA917537 EHW917537 ERS917537 FBO917537 FLK917537 FVG917537 GFC917537 GOY917537 GYU917537 HIQ917537 HSM917537 ICI917537 IME917537 IWA917537 JFW917537 JPS917537 JZO917537 KJK917537 KTG917537 LDC917537 LMY917537 LWU917537 MGQ917537 MQM917537 NAI917537 NKE917537 NUA917537 ODW917537 ONS917537 OXO917537 PHK917537 PRG917537 QBC917537 QKY917537 QUU917537 REQ917537 ROM917537 RYI917537 SIE917537 SSA917537 TBW917537 TLS917537 TVO917537 UFK917537 UPG917537 UZC917537 VIY917537 VSU917537 WCQ917537 WMM917537 WWI917537 AA983073 JW983073 TS983073 ADO983073 ANK983073 AXG983073 BHC983073 BQY983073 CAU983073 CKQ983073 CUM983073 DEI983073 DOE983073 DYA983073 EHW983073 ERS983073 FBO983073 FLK983073 FVG983073 GFC983073 GOY983073 GYU983073 HIQ983073 HSM983073 ICI983073 IME983073 IWA983073 JFW983073 JPS983073 JZO983073 KJK983073 KTG983073 LDC983073 LMY983073 LWU983073 MGQ983073 MQM983073 NAI983073 NKE983073 NUA983073 ODW983073 ONS983073 OXO983073 PHK983073 PRG983073 QBC983073 QKY983073 QUU983073 REQ983073 ROM983073 RYI983073 SIE983073 SSA983073 TBW983073 TLS983073 TVO983073 UFK983073 UPG983073 UZC983073 VIY983073 VSU983073 WCQ983073 WMM983073 WWI983073 AC33 JY33 TU33 ADQ33 ANM33 AXI33 BHE33 BRA33 CAW33 CKS33 CUO33 DEK33 DOG33 DYC33 EHY33 ERU33 FBQ33 FLM33 FVI33 GFE33 GPA33 GYW33 HIS33 HSO33 ICK33 IMG33 IWC33 JFY33 JPU33 JZQ33 KJM33 KTI33 LDE33 LNA33 LWW33 MGS33 MQO33 NAK33 NKG33 NUC33 ODY33 ONU33 OXQ33 PHM33 PRI33 QBE33 QLA33 QUW33 RES33 ROO33 RYK33 SIG33 SSC33 TBY33 TLU33 TVQ33 UFM33 UPI33 UZE33 VJA33 VSW33 WCS33 WMO33 WWK33 AC65569 JY65569 TU65569 ADQ65569 ANM65569 AXI65569 BHE65569 BRA65569 CAW65569 CKS65569 CUO65569 DEK65569 DOG65569 DYC65569 EHY65569 ERU65569 FBQ65569 FLM65569 FVI65569 GFE65569 GPA65569 GYW65569 HIS65569 HSO65569 ICK65569 IMG65569 IWC65569 JFY65569 JPU65569 JZQ65569 KJM65569 KTI65569 LDE65569 LNA65569 LWW65569 MGS65569 MQO65569 NAK65569 NKG65569 NUC65569 ODY65569 ONU65569 OXQ65569 PHM65569 PRI65569 QBE65569 QLA65569 QUW65569 RES65569 ROO65569 RYK65569 SIG65569 SSC65569 TBY65569 TLU65569 TVQ65569 UFM65569 UPI65569 UZE65569 VJA65569 VSW65569 WCS65569 WMO65569 WWK65569 AC131105 JY131105 TU131105 ADQ131105 ANM131105 AXI131105 BHE131105 BRA131105 CAW131105 CKS131105 CUO131105 DEK131105 DOG131105 DYC131105 EHY131105 ERU131105 FBQ131105 FLM131105 FVI131105 GFE131105 GPA131105 GYW131105 HIS131105 HSO131105 ICK131105 IMG131105 IWC131105 JFY131105 JPU131105 JZQ131105 KJM131105 KTI131105 LDE131105 LNA131105 LWW131105 MGS131105 MQO131105 NAK131105 NKG131105 NUC131105 ODY131105 ONU131105 OXQ131105 PHM131105 PRI131105 QBE131105 QLA131105 QUW131105 RES131105 ROO131105 RYK131105 SIG131105 SSC131105 TBY131105 TLU131105 TVQ131105 UFM131105 UPI131105 UZE131105 VJA131105 VSW131105 WCS131105 WMO131105 WWK131105 AC196641 JY196641 TU196641 ADQ196641 ANM196641 AXI196641 BHE196641 BRA196641 CAW196641 CKS196641 CUO196641 DEK196641 DOG196641 DYC196641 EHY196641 ERU196641 FBQ196641 FLM196641 FVI196641 GFE196641 GPA196641 GYW196641 HIS196641 HSO196641 ICK196641 IMG196641 IWC196641 JFY196641 JPU196641 JZQ196641 KJM196641 KTI196641 LDE196641 LNA196641 LWW196641 MGS196641 MQO196641 NAK196641 NKG196641 NUC196641 ODY196641 ONU196641 OXQ196641 PHM196641 PRI196641 QBE196641 QLA196641 QUW196641 RES196641 ROO196641 RYK196641 SIG196641 SSC196641 TBY196641 TLU196641 TVQ196641 UFM196641 UPI196641 UZE196641 VJA196641 VSW196641 WCS196641 WMO196641 WWK196641 AC262177 JY262177 TU262177 ADQ262177 ANM262177 AXI262177 BHE262177 BRA262177 CAW262177 CKS262177 CUO262177 DEK262177 DOG262177 DYC262177 EHY262177 ERU262177 FBQ262177 FLM262177 FVI262177 GFE262177 GPA262177 GYW262177 HIS262177 HSO262177 ICK262177 IMG262177 IWC262177 JFY262177 JPU262177 JZQ262177 KJM262177 KTI262177 LDE262177 LNA262177 LWW262177 MGS262177 MQO262177 NAK262177 NKG262177 NUC262177 ODY262177 ONU262177 OXQ262177 PHM262177 PRI262177 QBE262177 QLA262177 QUW262177 RES262177 ROO262177 RYK262177 SIG262177 SSC262177 TBY262177 TLU262177 TVQ262177 UFM262177 UPI262177 UZE262177 VJA262177 VSW262177 WCS262177 WMO262177 WWK262177 AC327713 JY327713 TU327713 ADQ327713 ANM327713 AXI327713 BHE327713 BRA327713 CAW327713 CKS327713 CUO327713 DEK327713 DOG327713 DYC327713 EHY327713 ERU327713 FBQ327713 FLM327713 FVI327713 GFE327713 GPA327713 GYW327713 HIS327713 HSO327713 ICK327713 IMG327713 IWC327713 JFY327713 JPU327713 JZQ327713 KJM327713 KTI327713 LDE327713 LNA327713 LWW327713 MGS327713 MQO327713 NAK327713 NKG327713 NUC327713 ODY327713 ONU327713 OXQ327713 PHM327713 PRI327713 QBE327713 QLA327713 QUW327713 RES327713 ROO327713 RYK327713 SIG327713 SSC327713 TBY327713 TLU327713 TVQ327713 UFM327713 UPI327713 UZE327713 VJA327713 VSW327713 WCS327713 WMO327713 WWK327713 AC393249 JY393249 TU393249 ADQ393249 ANM393249 AXI393249 BHE393249 BRA393249 CAW393249 CKS393249 CUO393249 DEK393249 DOG393249 DYC393249 EHY393249 ERU393249 FBQ393249 FLM393249 FVI393249 GFE393249 GPA393249 GYW393249 HIS393249 HSO393249 ICK393249 IMG393249 IWC393249 JFY393249 JPU393249 JZQ393249 KJM393249 KTI393249 LDE393249 LNA393249 LWW393249 MGS393249 MQO393249 NAK393249 NKG393249 NUC393249 ODY393249 ONU393249 OXQ393249 PHM393249 PRI393249 QBE393249 QLA393249 QUW393249 RES393249 ROO393249 RYK393249 SIG393249 SSC393249 TBY393249 TLU393249 TVQ393249 UFM393249 UPI393249 UZE393249 VJA393249 VSW393249 WCS393249 WMO393249 WWK393249 AC458785 JY458785 TU458785 ADQ458785 ANM458785 AXI458785 BHE458785 BRA458785 CAW458785 CKS458785 CUO458785 DEK458785 DOG458785 DYC458785 EHY458785 ERU458785 FBQ458785 FLM458785 FVI458785 GFE458785 GPA458785 GYW458785 HIS458785 HSO458785 ICK458785 IMG458785 IWC458785 JFY458785 JPU458785 JZQ458785 KJM458785 KTI458785 LDE458785 LNA458785 LWW458785 MGS458785 MQO458785 NAK458785 NKG458785 NUC458785 ODY458785 ONU458785 OXQ458785 PHM458785 PRI458785 QBE458785 QLA458785 QUW458785 RES458785 ROO458785 RYK458785 SIG458785 SSC458785 TBY458785 TLU458785 TVQ458785 UFM458785 UPI458785 UZE458785 VJA458785 VSW458785 WCS458785 WMO458785 WWK458785 AC524321 JY524321 TU524321 ADQ524321 ANM524321 AXI524321 BHE524321 BRA524321 CAW524321 CKS524321 CUO524321 DEK524321 DOG524321 DYC524321 EHY524321 ERU524321 FBQ524321 FLM524321 FVI524321 GFE524321 GPA524321 GYW524321 HIS524321 HSO524321 ICK524321 IMG524321 IWC524321 JFY524321 JPU524321 JZQ524321 KJM524321 KTI524321 LDE524321 LNA524321 LWW524321 MGS524321 MQO524321 NAK524321 NKG524321 NUC524321 ODY524321 ONU524321 OXQ524321 PHM524321 PRI524321 QBE524321 QLA524321 QUW524321 RES524321 ROO524321 RYK524321 SIG524321 SSC524321 TBY524321 TLU524321 TVQ524321 UFM524321 UPI524321 UZE524321 VJA524321 VSW524321 WCS524321 WMO524321 WWK524321 AC589857 JY589857 TU589857 ADQ589857 ANM589857 AXI589857 BHE589857 BRA589857 CAW589857 CKS589857 CUO589857 DEK589857 DOG589857 DYC589857 EHY589857 ERU589857 FBQ589857 FLM589857 FVI589857 GFE589857 GPA589857 GYW589857 HIS589857 HSO589857 ICK589857 IMG589857 IWC589857 JFY589857 JPU589857 JZQ589857 KJM589857 KTI589857 LDE589857 LNA589857 LWW589857 MGS589857 MQO589857 NAK589857 NKG589857 NUC589857 ODY589857 ONU589857 OXQ589857 PHM589857 PRI589857 QBE589857 QLA589857 QUW589857 RES589857 ROO589857 RYK589857 SIG589857 SSC589857 TBY589857 TLU589857 TVQ589857 UFM589857 UPI589857 UZE589857 VJA589857 VSW589857 WCS589857 WMO589857 WWK589857 AC655393 JY655393 TU655393 ADQ655393 ANM655393 AXI655393 BHE655393 BRA655393 CAW655393 CKS655393 CUO655393 DEK655393 DOG655393 DYC655393 EHY655393 ERU655393 FBQ655393 FLM655393 FVI655393 GFE655393 GPA655393 GYW655393 HIS655393 HSO655393 ICK655393 IMG655393 IWC655393 JFY655393 JPU655393 JZQ655393 KJM655393 KTI655393 LDE655393 LNA655393 LWW655393 MGS655393 MQO655393 NAK655393 NKG655393 NUC655393 ODY655393 ONU655393 OXQ655393 PHM655393 PRI655393 QBE655393 QLA655393 QUW655393 RES655393 ROO655393 RYK655393 SIG655393 SSC655393 TBY655393 TLU655393 TVQ655393 UFM655393 UPI655393 UZE655393 VJA655393 VSW655393 WCS655393 WMO655393 WWK655393 AC720929 JY720929 TU720929 ADQ720929 ANM720929 AXI720929 BHE720929 BRA720929 CAW720929 CKS720929 CUO720929 DEK720929 DOG720929 DYC720929 EHY720929 ERU720929 FBQ720929 FLM720929 FVI720929 GFE720929 GPA720929 GYW720929 HIS720929 HSO720929 ICK720929 IMG720929 IWC720929 JFY720929 JPU720929 JZQ720929 KJM720929 KTI720929 LDE720929 LNA720929 LWW720929 MGS720929 MQO720929 NAK720929 NKG720929 NUC720929 ODY720929 ONU720929 OXQ720929 PHM720929 PRI720929 QBE720929 QLA720929 QUW720929 RES720929 ROO720929 RYK720929 SIG720929 SSC720929 TBY720929 TLU720929 TVQ720929 UFM720929 UPI720929 UZE720929 VJA720929 VSW720929 WCS720929 WMO720929 WWK720929 AC786465 JY786465 TU786465 ADQ786465 ANM786465 AXI786465 BHE786465 BRA786465 CAW786465 CKS786465 CUO786465 DEK786465 DOG786465 DYC786465 EHY786465 ERU786465 FBQ786465 FLM786465 FVI786465 GFE786465 GPA786465 GYW786465 HIS786465 HSO786465 ICK786465 IMG786465 IWC786465 JFY786465 JPU786465 JZQ786465 KJM786465 KTI786465 LDE786465 LNA786465 LWW786465 MGS786465 MQO786465 NAK786465 NKG786465 NUC786465 ODY786465 ONU786465 OXQ786465 PHM786465 PRI786465 QBE786465 QLA786465 QUW786465 RES786465 ROO786465 RYK786465 SIG786465 SSC786465 TBY786465 TLU786465 TVQ786465 UFM786465 UPI786465 UZE786465 VJA786465 VSW786465 WCS786465 WMO786465 WWK786465 AC852001 JY852001 TU852001 ADQ852001 ANM852001 AXI852001 BHE852001 BRA852001 CAW852001 CKS852001 CUO852001 DEK852001 DOG852001 DYC852001 EHY852001 ERU852001 FBQ852001 FLM852001 FVI852001 GFE852001 GPA852001 GYW852001 HIS852001 HSO852001 ICK852001 IMG852001 IWC852001 JFY852001 JPU852001 JZQ852001 KJM852001 KTI852001 LDE852001 LNA852001 LWW852001 MGS852001 MQO852001 NAK852001 NKG852001 NUC852001 ODY852001 ONU852001 OXQ852001 PHM852001 PRI852001 QBE852001 QLA852001 QUW852001 RES852001 ROO852001 RYK852001 SIG852001 SSC852001 TBY852001 TLU852001 TVQ852001 UFM852001 UPI852001 UZE852001 VJA852001 VSW852001 WCS852001 WMO852001 WWK852001 AC917537 JY917537 TU917537 ADQ917537 ANM917537 AXI917537 BHE917537 BRA917537 CAW917537 CKS917537 CUO917537 DEK917537 DOG917537 DYC917537 EHY917537 ERU917537 FBQ917537 FLM917537 FVI917537 GFE917537 GPA917537 GYW917537 HIS917537 HSO917537 ICK917537 IMG917537 IWC917537 JFY917537 JPU917537 JZQ917537 KJM917537 KTI917537 LDE917537 LNA917537 LWW917537 MGS917537 MQO917537 NAK917537 NKG917537 NUC917537 ODY917537 ONU917537 OXQ917537 PHM917537 PRI917537 QBE917537 QLA917537 QUW917537 RES917537 ROO917537 RYK917537 SIG917537 SSC917537 TBY917537 TLU917537 TVQ917537 UFM917537 UPI917537 UZE917537 VJA917537 VSW917537 WCS917537 WMO917537 WWK917537 AC983073 JY983073 TU983073 ADQ983073 ANM983073 AXI983073 BHE983073 BRA983073 CAW983073 CKS983073 CUO983073 DEK983073 DOG983073 DYC983073 EHY983073 ERU983073 FBQ983073 FLM983073 FVI983073 GFE983073 GPA983073 GYW983073 HIS983073 HSO983073 ICK983073 IMG983073 IWC983073 JFY983073 JPU983073 JZQ983073 KJM983073 KTI983073 LDE983073 LNA983073 LWW983073 MGS983073 MQO983073 NAK983073 NKG983073 NUC983073 ODY983073 ONU983073 OXQ983073 PHM983073 PRI983073 QBE983073 QLA983073 QUW983073 RES983073 ROO983073 RYK983073 SIG983073 SSC983073 TBY983073 TLU983073 TVQ983073 UFM983073 UPI983073 UZE983073 VJA983073 VSW983073 WCS983073 WMO983073 WWK983073 AA38 JW38 TS38 ADO38 ANK38 AXG38 BHC38 BQY38 CAU38 CKQ38 CUM38 DEI38 DOE38 DYA38 EHW38 ERS38 FBO38 FLK38 FVG38 GFC38 GOY38 GYU38 HIQ38 HSM38 ICI38 IME38 IWA38 JFW38 JPS38 JZO38 KJK38 KTG38 LDC38 LMY38 LWU38 MGQ38 MQM38 NAI38 NKE38 NUA38 ODW38 ONS38 OXO38 PHK38 PRG38 QBC38 QKY38 QUU38 REQ38 ROM38 RYI38 SIE38 SSA38 TBW38 TLS38 TVO38 UFK38 UPG38 UZC38 VIY38 VSU38 WCQ38 WMM38 WWI38 AA65574 JW65574 TS65574 ADO65574 ANK65574 AXG65574 BHC65574 BQY65574 CAU65574 CKQ65574 CUM65574 DEI65574 DOE65574 DYA65574 EHW65574 ERS65574 FBO65574 FLK65574 FVG65574 GFC65574 GOY65574 GYU65574 HIQ65574 HSM65574 ICI65574 IME65574 IWA65574 JFW65574 JPS65574 JZO65574 KJK65574 KTG65574 LDC65574 LMY65574 LWU65574 MGQ65574 MQM65574 NAI65574 NKE65574 NUA65574 ODW65574 ONS65574 OXO65574 PHK65574 PRG65574 QBC65574 QKY65574 QUU65574 REQ65574 ROM65574 RYI65574 SIE65574 SSA65574 TBW65574 TLS65574 TVO65574 UFK65574 UPG65574 UZC65574 VIY65574 VSU65574 WCQ65574 WMM65574 WWI65574 AA131110 JW131110 TS131110 ADO131110 ANK131110 AXG131110 BHC131110 BQY131110 CAU131110 CKQ131110 CUM131110 DEI131110 DOE131110 DYA131110 EHW131110 ERS131110 FBO131110 FLK131110 FVG131110 GFC131110 GOY131110 GYU131110 HIQ131110 HSM131110 ICI131110 IME131110 IWA131110 JFW131110 JPS131110 JZO131110 KJK131110 KTG131110 LDC131110 LMY131110 LWU131110 MGQ131110 MQM131110 NAI131110 NKE131110 NUA131110 ODW131110 ONS131110 OXO131110 PHK131110 PRG131110 QBC131110 QKY131110 QUU131110 REQ131110 ROM131110 RYI131110 SIE131110 SSA131110 TBW131110 TLS131110 TVO131110 UFK131110 UPG131110 UZC131110 VIY131110 VSU131110 WCQ131110 WMM131110 WWI131110 AA196646 JW196646 TS196646 ADO196646 ANK196646 AXG196646 BHC196646 BQY196646 CAU196646 CKQ196646 CUM196646 DEI196646 DOE196646 DYA196646 EHW196646 ERS196646 FBO196646 FLK196646 FVG196646 GFC196646 GOY196646 GYU196646 HIQ196646 HSM196646 ICI196646 IME196646 IWA196646 JFW196646 JPS196646 JZO196646 KJK196646 KTG196646 LDC196646 LMY196646 LWU196646 MGQ196646 MQM196646 NAI196646 NKE196646 NUA196646 ODW196646 ONS196646 OXO196646 PHK196646 PRG196646 QBC196646 QKY196646 QUU196646 REQ196646 ROM196646 RYI196646 SIE196646 SSA196646 TBW196646 TLS196646 TVO196646 UFK196646 UPG196646 UZC196646 VIY196646 VSU196646 WCQ196646 WMM196646 WWI196646 AA262182 JW262182 TS262182 ADO262182 ANK262182 AXG262182 BHC262182 BQY262182 CAU262182 CKQ262182 CUM262182 DEI262182 DOE262182 DYA262182 EHW262182 ERS262182 FBO262182 FLK262182 FVG262182 GFC262182 GOY262182 GYU262182 HIQ262182 HSM262182 ICI262182 IME262182 IWA262182 JFW262182 JPS262182 JZO262182 KJK262182 KTG262182 LDC262182 LMY262182 LWU262182 MGQ262182 MQM262182 NAI262182 NKE262182 NUA262182 ODW262182 ONS262182 OXO262182 PHK262182 PRG262182 QBC262182 QKY262182 QUU262182 REQ262182 ROM262182 RYI262182 SIE262182 SSA262182 TBW262182 TLS262182 TVO262182 UFK262182 UPG262182 UZC262182 VIY262182 VSU262182 WCQ262182 WMM262182 WWI262182 AA327718 JW327718 TS327718 ADO327718 ANK327718 AXG327718 BHC327718 BQY327718 CAU327718 CKQ327718 CUM327718 DEI327718 DOE327718 DYA327718 EHW327718 ERS327718 FBO327718 FLK327718 FVG327718 GFC327718 GOY327718 GYU327718 HIQ327718 HSM327718 ICI327718 IME327718 IWA327718 JFW327718 JPS327718 JZO327718 KJK327718 KTG327718 LDC327718 LMY327718 LWU327718 MGQ327718 MQM327718 NAI327718 NKE327718 NUA327718 ODW327718 ONS327718 OXO327718 PHK327718 PRG327718 QBC327718 QKY327718 QUU327718 REQ327718 ROM327718 RYI327718 SIE327718 SSA327718 TBW327718 TLS327718 TVO327718 UFK327718 UPG327718 UZC327718 VIY327718 VSU327718 WCQ327718 WMM327718 WWI327718 AA393254 JW393254 TS393254 ADO393254 ANK393254 AXG393254 BHC393254 BQY393254 CAU393254 CKQ393254 CUM393254 DEI393254 DOE393254 DYA393254 EHW393254 ERS393254 FBO393254 FLK393254 FVG393254 GFC393254 GOY393254 GYU393254 HIQ393254 HSM393254 ICI393254 IME393254 IWA393254 JFW393254 JPS393254 JZO393254 KJK393254 KTG393254 LDC393254 LMY393254 LWU393254 MGQ393254 MQM393254 NAI393254 NKE393254 NUA393254 ODW393254 ONS393254 OXO393254 PHK393254 PRG393254 QBC393254 QKY393254 QUU393254 REQ393254 ROM393254 RYI393254 SIE393254 SSA393254 TBW393254 TLS393254 TVO393254 UFK393254 UPG393254 UZC393254 VIY393254 VSU393254 WCQ393254 WMM393254 WWI393254 AA458790 JW458790 TS458790 ADO458790 ANK458790 AXG458790 BHC458790 BQY458790 CAU458790 CKQ458790 CUM458790 DEI458790 DOE458790 DYA458790 EHW458790 ERS458790 FBO458790 FLK458790 FVG458790 GFC458790 GOY458790 GYU458790 HIQ458790 HSM458790 ICI458790 IME458790 IWA458790 JFW458790 JPS458790 JZO458790 KJK458790 KTG458790 LDC458790 LMY458790 LWU458790 MGQ458790 MQM458790 NAI458790 NKE458790 NUA458790 ODW458790 ONS458790 OXO458790 PHK458790 PRG458790 QBC458790 QKY458790 QUU458790 REQ458790 ROM458790 RYI458790 SIE458790 SSA458790 TBW458790 TLS458790 TVO458790 UFK458790 UPG458790 UZC458790 VIY458790 VSU458790 WCQ458790 WMM458790 WWI458790 AA524326 JW524326 TS524326 ADO524326 ANK524326 AXG524326 BHC524326 BQY524326 CAU524326 CKQ524326 CUM524326 DEI524326 DOE524326 DYA524326 EHW524326 ERS524326 FBO524326 FLK524326 FVG524326 GFC524326 GOY524326 GYU524326 HIQ524326 HSM524326 ICI524326 IME524326 IWA524326 JFW524326 JPS524326 JZO524326 KJK524326 KTG524326 LDC524326 LMY524326 LWU524326 MGQ524326 MQM524326 NAI524326 NKE524326 NUA524326 ODW524326 ONS524326 OXO524326 PHK524326 PRG524326 QBC524326 QKY524326 QUU524326 REQ524326 ROM524326 RYI524326 SIE524326 SSA524326 TBW524326 TLS524326 TVO524326 UFK524326 UPG524326 UZC524326 VIY524326 VSU524326 WCQ524326 WMM524326 WWI524326 AA589862 JW589862 TS589862 ADO589862 ANK589862 AXG589862 BHC589862 BQY589862 CAU589862 CKQ589862 CUM589862 DEI589862 DOE589862 DYA589862 EHW589862 ERS589862 FBO589862 FLK589862 FVG589862 GFC589862 GOY589862 GYU589862 HIQ589862 HSM589862 ICI589862 IME589862 IWA589862 JFW589862 JPS589862 JZO589862 KJK589862 KTG589862 LDC589862 LMY589862 LWU589862 MGQ589862 MQM589862 NAI589862 NKE589862 NUA589862 ODW589862 ONS589862 OXO589862 PHK589862 PRG589862 QBC589862 QKY589862 QUU589862 REQ589862 ROM589862 RYI589862 SIE589862 SSA589862 TBW589862 TLS589862 TVO589862 UFK589862 UPG589862 UZC589862 VIY589862 VSU589862 WCQ589862 WMM589862 WWI589862 AA655398 JW655398 TS655398 ADO655398 ANK655398 AXG655398 BHC655398 BQY655398 CAU655398 CKQ655398 CUM655398 DEI655398 DOE655398 DYA655398 EHW655398 ERS655398 FBO655398 FLK655398 FVG655398 GFC655398 GOY655398 GYU655398 HIQ655398 HSM655398 ICI655398 IME655398 IWA655398 JFW655398 JPS655398 JZO655398 KJK655398 KTG655398 LDC655398 LMY655398 LWU655398 MGQ655398 MQM655398 NAI655398 NKE655398 NUA655398 ODW655398 ONS655398 OXO655398 PHK655398 PRG655398 QBC655398 QKY655398 QUU655398 REQ655398 ROM655398 RYI655398 SIE655398 SSA655398 TBW655398 TLS655398 TVO655398 UFK655398 UPG655398 UZC655398 VIY655398 VSU655398 WCQ655398 WMM655398 WWI655398 AA720934 JW720934 TS720934 ADO720934 ANK720934 AXG720934 BHC720934 BQY720934 CAU720934 CKQ720934 CUM720934 DEI720934 DOE720934 DYA720934 EHW720934 ERS720934 FBO720934 FLK720934 FVG720934 GFC720934 GOY720934 GYU720934 HIQ720934 HSM720934 ICI720934 IME720934 IWA720934 JFW720934 JPS720934 JZO720934 KJK720934 KTG720934 LDC720934 LMY720934 LWU720934 MGQ720934 MQM720934 NAI720934 NKE720934 NUA720934 ODW720934 ONS720934 OXO720934 PHK720934 PRG720934 QBC720934 QKY720934 QUU720934 REQ720934 ROM720934 RYI720934 SIE720934 SSA720934 TBW720934 TLS720934 TVO720934 UFK720934 UPG720934 UZC720934 VIY720934 VSU720934 WCQ720934 WMM720934 WWI720934 AA786470 JW786470 TS786470 ADO786470 ANK786470 AXG786470 BHC786470 BQY786470 CAU786470 CKQ786470 CUM786470 DEI786470 DOE786470 DYA786470 EHW786470 ERS786470 FBO786470 FLK786470 FVG786470 GFC786470 GOY786470 GYU786470 HIQ786470 HSM786470 ICI786470 IME786470 IWA786470 JFW786470 JPS786470 JZO786470 KJK786470 KTG786470 LDC786470 LMY786470 LWU786470 MGQ786470 MQM786470 NAI786470 NKE786470 NUA786470 ODW786470 ONS786470 OXO786470 PHK786470 PRG786470 QBC786470 QKY786470 QUU786470 REQ786470 ROM786470 RYI786470 SIE786470 SSA786470 TBW786470 TLS786470 TVO786470 UFK786470 UPG786470 UZC786470 VIY786470 VSU786470 WCQ786470 WMM786470 WWI786470 AA852006 JW852006 TS852006 ADO852006 ANK852006 AXG852006 BHC852006 BQY852006 CAU852006 CKQ852006 CUM852006 DEI852006 DOE852006 DYA852006 EHW852006 ERS852006 FBO852006 FLK852006 FVG852006 GFC852006 GOY852006 GYU852006 HIQ852006 HSM852006 ICI852006 IME852006 IWA852006 JFW852006 JPS852006 JZO852006 KJK852006 KTG852006 LDC852006 LMY852006 LWU852006 MGQ852006 MQM852006 NAI852006 NKE852006 NUA852006 ODW852006 ONS852006 OXO852006 PHK852006 PRG852006 QBC852006 QKY852006 QUU852006 REQ852006 ROM852006 RYI852006 SIE852006 SSA852006 TBW852006 TLS852006 TVO852006 UFK852006 UPG852006 UZC852006 VIY852006 VSU852006 WCQ852006 WMM852006 WWI852006 AA917542 JW917542 TS917542 ADO917542 ANK917542 AXG917542 BHC917542 BQY917542 CAU917542 CKQ917542 CUM917542 DEI917542 DOE917542 DYA917542 EHW917542 ERS917542 FBO917542 FLK917542 FVG917542 GFC917542 GOY917542 GYU917542 HIQ917542 HSM917542 ICI917542 IME917542 IWA917542 JFW917542 JPS917542 JZO917542 KJK917542 KTG917542 LDC917542 LMY917542 LWU917542 MGQ917542 MQM917542 NAI917542 NKE917542 NUA917542 ODW917542 ONS917542 OXO917542 PHK917542 PRG917542 QBC917542 QKY917542 QUU917542 REQ917542 ROM917542 RYI917542 SIE917542 SSA917542 TBW917542 TLS917542 TVO917542 UFK917542 UPG917542 UZC917542 VIY917542 VSU917542 WCQ917542 WMM917542 WWI917542 AA983078 JW983078 TS983078 ADO983078 ANK983078 AXG983078 BHC983078 BQY983078 CAU983078 CKQ983078 CUM983078 DEI983078 DOE983078 DYA983078 EHW983078 ERS983078 FBO983078 FLK983078 FVG983078 GFC983078 GOY983078 GYU983078 HIQ983078 HSM983078 ICI983078 IME983078 IWA983078 JFW983078 JPS983078 JZO983078 KJK983078 KTG983078 LDC983078 LMY983078 LWU983078 MGQ983078 MQM983078 NAI983078 NKE983078 NUA983078 ODW983078 ONS983078 OXO983078 PHK983078 PRG983078 QBC983078 QKY983078 QUU983078 REQ983078 ROM983078 RYI983078 SIE983078 SSA983078 TBW983078 TLS983078 TVO983078 UFK983078 UPG983078 UZC983078 VIY983078 VSU983078 WCQ983078 WMM983078 WWI983078 AC38 JY38 TU38 ADQ38 ANM38 AXI38 BHE38 BRA38 CAW38 CKS38 CUO38 DEK38 DOG38 DYC38 EHY38 ERU38 FBQ38 FLM38 FVI38 GFE38 GPA38 GYW38 HIS38 HSO38 ICK38 IMG38 IWC38 JFY38 JPU38 JZQ38 KJM38 KTI38 LDE38 LNA38 LWW38 MGS38 MQO38 NAK38 NKG38 NUC38 ODY38 ONU38 OXQ38 PHM38 PRI38 QBE38 QLA38 QUW38 RES38 ROO38 RYK38 SIG38 SSC38 TBY38 TLU38 TVQ38 UFM38 UPI38 UZE38 VJA38 VSW38 WCS38 WMO38 WWK38 AC65574 JY65574 TU65574 ADQ65574 ANM65574 AXI65574 BHE65574 BRA65574 CAW65574 CKS65574 CUO65574 DEK65574 DOG65574 DYC65574 EHY65574 ERU65574 FBQ65574 FLM65574 FVI65574 GFE65574 GPA65574 GYW65574 HIS65574 HSO65574 ICK65574 IMG65574 IWC65574 JFY65574 JPU65574 JZQ65574 KJM65574 KTI65574 LDE65574 LNA65574 LWW65574 MGS65574 MQO65574 NAK65574 NKG65574 NUC65574 ODY65574 ONU65574 OXQ65574 PHM65574 PRI65574 QBE65574 QLA65574 QUW65574 RES65574 ROO65574 RYK65574 SIG65574 SSC65574 TBY65574 TLU65574 TVQ65574 UFM65574 UPI65574 UZE65574 VJA65574 VSW65574 WCS65574 WMO65574 WWK65574 AC131110 JY131110 TU131110 ADQ131110 ANM131110 AXI131110 BHE131110 BRA131110 CAW131110 CKS131110 CUO131110 DEK131110 DOG131110 DYC131110 EHY131110 ERU131110 FBQ131110 FLM131110 FVI131110 GFE131110 GPA131110 GYW131110 HIS131110 HSO131110 ICK131110 IMG131110 IWC131110 JFY131110 JPU131110 JZQ131110 KJM131110 KTI131110 LDE131110 LNA131110 LWW131110 MGS131110 MQO131110 NAK131110 NKG131110 NUC131110 ODY131110 ONU131110 OXQ131110 PHM131110 PRI131110 QBE131110 QLA131110 QUW131110 RES131110 ROO131110 RYK131110 SIG131110 SSC131110 TBY131110 TLU131110 TVQ131110 UFM131110 UPI131110 UZE131110 VJA131110 VSW131110 WCS131110 WMO131110 WWK131110 AC196646 JY196646 TU196646 ADQ196646 ANM196646 AXI196646 BHE196646 BRA196646 CAW196646 CKS196646 CUO196646 DEK196646 DOG196646 DYC196646 EHY196646 ERU196646 FBQ196646 FLM196646 FVI196646 GFE196646 GPA196646 GYW196646 HIS196646 HSO196646 ICK196646 IMG196646 IWC196646 JFY196646 JPU196646 JZQ196646 KJM196646 KTI196646 LDE196646 LNA196646 LWW196646 MGS196646 MQO196646 NAK196646 NKG196646 NUC196646 ODY196646 ONU196646 OXQ196646 PHM196646 PRI196646 QBE196646 QLA196646 QUW196646 RES196646 ROO196646 RYK196646 SIG196646 SSC196646 TBY196646 TLU196646 TVQ196646 UFM196646 UPI196646 UZE196646 VJA196646 VSW196646 WCS196646 WMO196646 WWK196646 AC262182 JY262182 TU262182 ADQ262182 ANM262182 AXI262182 BHE262182 BRA262182 CAW262182 CKS262182 CUO262182 DEK262182 DOG262182 DYC262182 EHY262182 ERU262182 FBQ262182 FLM262182 FVI262182 GFE262182 GPA262182 GYW262182 HIS262182 HSO262182 ICK262182 IMG262182 IWC262182 JFY262182 JPU262182 JZQ262182 KJM262182 KTI262182 LDE262182 LNA262182 LWW262182 MGS262182 MQO262182 NAK262182 NKG262182 NUC262182 ODY262182 ONU262182 OXQ262182 PHM262182 PRI262182 QBE262182 QLA262182 QUW262182 RES262182 ROO262182 RYK262182 SIG262182 SSC262182 TBY262182 TLU262182 TVQ262182 UFM262182 UPI262182 UZE262182 VJA262182 VSW262182 WCS262182 WMO262182 WWK262182 AC327718 JY327718 TU327718 ADQ327718 ANM327718 AXI327718 BHE327718 BRA327718 CAW327718 CKS327718 CUO327718 DEK327718 DOG327718 DYC327718 EHY327718 ERU327718 FBQ327718 FLM327718 FVI327718 GFE327718 GPA327718 GYW327718 HIS327718 HSO327718 ICK327718 IMG327718 IWC327718 JFY327718 JPU327718 JZQ327718 KJM327718 KTI327718 LDE327718 LNA327718 LWW327718 MGS327718 MQO327718 NAK327718 NKG327718 NUC327718 ODY327718 ONU327718 OXQ327718 PHM327718 PRI327718 QBE327718 QLA327718 QUW327718 RES327718 ROO327718 RYK327718 SIG327718 SSC327718 TBY327718 TLU327718 TVQ327718 UFM327718 UPI327718 UZE327718 VJA327718 VSW327718 WCS327718 WMO327718 WWK327718 AC393254 JY393254 TU393254 ADQ393254 ANM393254 AXI393254 BHE393254 BRA393254 CAW393254 CKS393254 CUO393254 DEK393254 DOG393254 DYC393254 EHY393254 ERU393254 FBQ393254 FLM393254 FVI393254 GFE393254 GPA393254 GYW393254 HIS393254 HSO393254 ICK393254 IMG393254 IWC393254 JFY393254 JPU393254 JZQ393254 KJM393254 KTI393254 LDE393254 LNA393254 LWW393254 MGS393254 MQO393254 NAK393254 NKG393254 NUC393254 ODY393254 ONU393254 OXQ393254 PHM393254 PRI393254 QBE393254 QLA393254 QUW393254 RES393254 ROO393254 RYK393254 SIG393254 SSC393254 TBY393254 TLU393254 TVQ393254 UFM393254 UPI393254 UZE393254 VJA393254 VSW393254 WCS393254 WMO393254 WWK393254 AC458790 JY458790 TU458790 ADQ458790 ANM458790 AXI458790 BHE458790 BRA458790 CAW458790 CKS458790 CUO458790 DEK458790 DOG458790 DYC458790 EHY458790 ERU458790 FBQ458790 FLM458790 FVI458790 GFE458790 GPA458790 GYW458790 HIS458790 HSO458790 ICK458790 IMG458790 IWC458790 JFY458790 JPU458790 JZQ458790 KJM458790 KTI458790 LDE458790 LNA458790 LWW458790 MGS458790 MQO458790 NAK458790 NKG458790 NUC458790 ODY458790 ONU458790 OXQ458790 PHM458790 PRI458790 QBE458790 QLA458790 QUW458790 RES458790 ROO458790 RYK458790 SIG458790 SSC458790 TBY458790 TLU458790 TVQ458790 UFM458790 UPI458790 UZE458790 VJA458790 VSW458790 WCS458790 WMO458790 WWK458790 AC524326 JY524326 TU524326 ADQ524326 ANM524326 AXI524326 BHE524326 BRA524326 CAW524326 CKS524326 CUO524326 DEK524326 DOG524326 DYC524326 EHY524326 ERU524326 FBQ524326 FLM524326 FVI524326 GFE524326 GPA524326 GYW524326 HIS524326 HSO524326 ICK524326 IMG524326 IWC524326 JFY524326 JPU524326 JZQ524326 KJM524326 KTI524326 LDE524326 LNA524326 LWW524326 MGS524326 MQO524326 NAK524326 NKG524326 NUC524326 ODY524326 ONU524326 OXQ524326 PHM524326 PRI524326 QBE524326 QLA524326 QUW524326 RES524326 ROO524326 RYK524326 SIG524326 SSC524326 TBY524326 TLU524326 TVQ524326 UFM524326 UPI524326 UZE524326 VJA524326 VSW524326 WCS524326 WMO524326 WWK524326 AC589862 JY589862 TU589862 ADQ589862 ANM589862 AXI589862 BHE589862 BRA589862 CAW589862 CKS589862 CUO589862 DEK589862 DOG589862 DYC589862 EHY589862 ERU589862 FBQ589862 FLM589862 FVI589862 GFE589862 GPA589862 GYW589862 HIS589862 HSO589862 ICK589862 IMG589862 IWC589862 JFY589862 JPU589862 JZQ589862 KJM589862 KTI589862 LDE589862 LNA589862 LWW589862 MGS589862 MQO589862 NAK589862 NKG589862 NUC589862 ODY589862 ONU589862 OXQ589862 PHM589862 PRI589862 QBE589862 QLA589862 QUW589862 RES589862 ROO589862 RYK589862 SIG589862 SSC589862 TBY589862 TLU589862 TVQ589862 UFM589862 UPI589862 UZE589862 VJA589862 VSW589862 WCS589862 WMO589862 WWK589862 AC655398 JY655398 TU655398 ADQ655398 ANM655398 AXI655398 BHE655398 BRA655398 CAW655398 CKS655398 CUO655398 DEK655398 DOG655398 DYC655398 EHY655398 ERU655398 FBQ655398 FLM655398 FVI655398 GFE655398 GPA655398 GYW655398 HIS655398 HSO655398 ICK655398 IMG655398 IWC655398 JFY655398 JPU655398 JZQ655398 KJM655398 KTI655398 LDE655398 LNA655398 LWW655398 MGS655398 MQO655398 NAK655398 NKG655398 NUC655398 ODY655398 ONU655398 OXQ655398 PHM655398 PRI655398 QBE655398 QLA655398 QUW655398 RES655398 ROO655398 RYK655398 SIG655398 SSC655398 TBY655398 TLU655398 TVQ655398 UFM655398 UPI655398 UZE655398 VJA655398 VSW655398 WCS655398 WMO655398 WWK655398 AC720934 JY720934 TU720934 ADQ720934 ANM720934 AXI720934 BHE720934 BRA720934 CAW720934 CKS720934 CUO720934 DEK720934 DOG720934 DYC720934 EHY720934 ERU720934 FBQ720934 FLM720934 FVI720934 GFE720934 GPA720934 GYW720934 HIS720934 HSO720934 ICK720934 IMG720934 IWC720934 JFY720934 JPU720934 JZQ720934 KJM720934 KTI720934 LDE720934 LNA720934 LWW720934 MGS720934 MQO720934 NAK720934 NKG720934 NUC720934 ODY720934 ONU720934 OXQ720934 PHM720934 PRI720934 QBE720934 QLA720934 QUW720934 RES720934 ROO720934 RYK720934 SIG720934 SSC720934 TBY720934 TLU720934 TVQ720934 UFM720934 UPI720934 UZE720934 VJA720934 VSW720934 WCS720934 WMO720934 WWK720934 AC786470 JY786470 TU786470 ADQ786470 ANM786470 AXI786470 BHE786470 BRA786470 CAW786470 CKS786470 CUO786470 DEK786470 DOG786470 DYC786470 EHY786470 ERU786470 FBQ786470 FLM786470 FVI786470 GFE786470 GPA786470 GYW786470 HIS786470 HSO786470 ICK786470 IMG786470 IWC786470 JFY786470 JPU786470 JZQ786470 KJM786470 KTI786470 LDE786470 LNA786470 LWW786470 MGS786470 MQO786470 NAK786470 NKG786470 NUC786470 ODY786470 ONU786470 OXQ786470 PHM786470 PRI786470 QBE786470 QLA786470 QUW786470 RES786470 ROO786470 RYK786470 SIG786470 SSC786470 TBY786470 TLU786470 TVQ786470 UFM786470 UPI786470 UZE786470 VJA786470 VSW786470 WCS786470 WMO786470 WWK786470 AC852006 JY852006 TU852006 ADQ852006 ANM852006 AXI852006 BHE852006 BRA852006 CAW852006 CKS852006 CUO852006 DEK852006 DOG852006 DYC852006 EHY852006 ERU852006 FBQ852006 FLM852006 FVI852006 GFE852006 GPA852006 GYW852006 HIS852006 HSO852006 ICK852006 IMG852006 IWC852006 JFY852006 JPU852006 JZQ852006 KJM852006 KTI852006 LDE852006 LNA852006 LWW852006 MGS852006 MQO852006 NAK852006 NKG852006 NUC852006 ODY852006 ONU852006 OXQ852006 PHM852006 PRI852006 QBE852006 QLA852006 QUW852006 RES852006 ROO852006 RYK852006 SIG852006 SSC852006 TBY852006 TLU852006 TVQ852006 UFM852006 UPI852006 UZE852006 VJA852006 VSW852006 WCS852006 WMO852006 WWK852006 AC917542 JY917542 TU917542 ADQ917542 ANM917542 AXI917542 BHE917542 BRA917542 CAW917542 CKS917542 CUO917542 DEK917542 DOG917542 DYC917542 EHY917542 ERU917542 FBQ917542 FLM917542 FVI917542 GFE917542 GPA917542 GYW917542 HIS917542 HSO917542 ICK917542 IMG917542 IWC917542 JFY917542 JPU917542 JZQ917542 KJM917542 KTI917542 LDE917542 LNA917542 LWW917542 MGS917542 MQO917542 NAK917542 NKG917542 NUC917542 ODY917542 ONU917542 OXQ917542 PHM917542 PRI917542 QBE917542 QLA917542 QUW917542 RES917542 ROO917542 RYK917542 SIG917542 SSC917542 TBY917542 TLU917542 TVQ917542 UFM917542 UPI917542 UZE917542 VJA917542 VSW917542 WCS917542 WMO917542 WWK917542 AC983078 JY983078 TU983078 ADQ983078 ANM983078 AXI983078 BHE983078 BRA983078 CAW983078 CKS983078 CUO983078 DEK983078 DOG983078 DYC983078 EHY983078 ERU983078 FBQ983078 FLM983078 FVI983078 GFE983078 GPA983078 GYW983078 HIS983078 HSO983078 ICK983078 IMG983078 IWC983078 JFY983078 JPU983078 JZQ983078 KJM983078 KTI983078 LDE983078 LNA983078 LWW983078 MGS983078 MQO983078 NAK983078 NKG983078 NUC983078 ODY983078 ONU983078 OXQ983078 PHM983078 PRI983078 QBE983078 QLA983078 QUW983078 RES983078 ROO983078 RYK983078 SIG983078 SSC983078 TBY983078 TLU983078 TVQ983078 UFM983078 UPI983078 UZE983078 VJA983078 VSW983078 WCS983078 WMO983078 WWK983078 AA46 JW46 TS46 ADO46 ANK46 AXG46 BHC46 BQY46 CAU46 CKQ46 CUM46 DEI46 DOE46 DYA46 EHW46 ERS46 FBO46 FLK46 FVG46 GFC46 GOY46 GYU46 HIQ46 HSM46 ICI46 IME46 IWA46 JFW46 JPS46 JZO46 KJK46 KTG46 LDC46 LMY46 LWU46 MGQ46 MQM46 NAI46 NKE46 NUA46 ODW46 ONS46 OXO46 PHK46 PRG46 QBC46 QKY46 QUU46 REQ46 ROM46 RYI46 SIE46 SSA46 TBW46 TLS46 TVO46 UFK46 UPG46 UZC46 VIY46 VSU46 WCQ46 WMM46 WWI46 AA65582 JW65582 TS65582 ADO65582 ANK65582 AXG65582 BHC65582 BQY65582 CAU65582 CKQ65582 CUM65582 DEI65582 DOE65582 DYA65582 EHW65582 ERS65582 FBO65582 FLK65582 FVG65582 GFC65582 GOY65582 GYU65582 HIQ65582 HSM65582 ICI65582 IME65582 IWA65582 JFW65582 JPS65582 JZO65582 KJK65582 KTG65582 LDC65582 LMY65582 LWU65582 MGQ65582 MQM65582 NAI65582 NKE65582 NUA65582 ODW65582 ONS65582 OXO65582 PHK65582 PRG65582 QBC65582 QKY65582 QUU65582 REQ65582 ROM65582 RYI65582 SIE65582 SSA65582 TBW65582 TLS65582 TVO65582 UFK65582 UPG65582 UZC65582 VIY65582 VSU65582 WCQ65582 WMM65582 WWI65582 AA131118 JW131118 TS131118 ADO131118 ANK131118 AXG131118 BHC131118 BQY131118 CAU131118 CKQ131118 CUM131118 DEI131118 DOE131118 DYA131118 EHW131118 ERS131118 FBO131118 FLK131118 FVG131118 GFC131118 GOY131118 GYU131118 HIQ131118 HSM131118 ICI131118 IME131118 IWA131118 JFW131118 JPS131118 JZO131118 KJK131118 KTG131118 LDC131118 LMY131118 LWU131118 MGQ131118 MQM131118 NAI131118 NKE131118 NUA131118 ODW131118 ONS131118 OXO131118 PHK131118 PRG131118 QBC131118 QKY131118 QUU131118 REQ131118 ROM131118 RYI131118 SIE131118 SSA131118 TBW131118 TLS131118 TVO131118 UFK131118 UPG131118 UZC131118 VIY131118 VSU131118 WCQ131118 WMM131118 WWI131118 AA196654 JW196654 TS196654 ADO196654 ANK196654 AXG196654 BHC196654 BQY196654 CAU196654 CKQ196654 CUM196654 DEI196654 DOE196654 DYA196654 EHW196654 ERS196654 FBO196654 FLK196654 FVG196654 GFC196654 GOY196654 GYU196654 HIQ196654 HSM196654 ICI196654 IME196654 IWA196654 JFW196654 JPS196654 JZO196654 KJK196654 KTG196654 LDC196654 LMY196654 LWU196654 MGQ196654 MQM196654 NAI196654 NKE196654 NUA196654 ODW196654 ONS196654 OXO196654 PHK196654 PRG196654 QBC196654 QKY196654 QUU196654 REQ196654 ROM196654 RYI196654 SIE196654 SSA196654 TBW196654 TLS196654 TVO196654 UFK196654 UPG196654 UZC196654 VIY196654 VSU196654 WCQ196654 WMM196654 WWI196654 AA262190 JW262190 TS262190 ADO262190 ANK262190 AXG262190 BHC262190 BQY262190 CAU262190 CKQ262190 CUM262190 DEI262190 DOE262190 DYA262190 EHW262190 ERS262190 FBO262190 FLK262190 FVG262190 GFC262190 GOY262190 GYU262190 HIQ262190 HSM262190 ICI262190 IME262190 IWA262190 JFW262190 JPS262190 JZO262190 KJK262190 KTG262190 LDC262190 LMY262190 LWU262190 MGQ262190 MQM262190 NAI262190 NKE262190 NUA262190 ODW262190 ONS262190 OXO262190 PHK262190 PRG262190 QBC262190 QKY262190 QUU262190 REQ262190 ROM262190 RYI262190 SIE262190 SSA262190 TBW262190 TLS262190 TVO262190 UFK262190 UPG262190 UZC262190 VIY262190 VSU262190 WCQ262190 WMM262190 WWI262190 AA327726 JW327726 TS327726 ADO327726 ANK327726 AXG327726 BHC327726 BQY327726 CAU327726 CKQ327726 CUM327726 DEI327726 DOE327726 DYA327726 EHW327726 ERS327726 FBO327726 FLK327726 FVG327726 GFC327726 GOY327726 GYU327726 HIQ327726 HSM327726 ICI327726 IME327726 IWA327726 JFW327726 JPS327726 JZO327726 KJK327726 KTG327726 LDC327726 LMY327726 LWU327726 MGQ327726 MQM327726 NAI327726 NKE327726 NUA327726 ODW327726 ONS327726 OXO327726 PHK327726 PRG327726 QBC327726 QKY327726 QUU327726 REQ327726 ROM327726 RYI327726 SIE327726 SSA327726 TBW327726 TLS327726 TVO327726 UFK327726 UPG327726 UZC327726 VIY327726 VSU327726 WCQ327726 WMM327726 WWI327726 AA393262 JW393262 TS393262 ADO393262 ANK393262 AXG393262 BHC393262 BQY393262 CAU393262 CKQ393262 CUM393262 DEI393262 DOE393262 DYA393262 EHW393262 ERS393262 FBO393262 FLK393262 FVG393262 GFC393262 GOY393262 GYU393262 HIQ393262 HSM393262 ICI393262 IME393262 IWA393262 JFW393262 JPS393262 JZO393262 KJK393262 KTG393262 LDC393262 LMY393262 LWU393262 MGQ393262 MQM393262 NAI393262 NKE393262 NUA393262 ODW393262 ONS393262 OXO393262 PHK393262 PRG393262 QBC393262 QKY393262 QUU393262 REQ393262 ROM393262 RYI393262 SIE393262 SSA393262 TBW393262 TLS393262 TVO393262 UFK393262 UPG393262 UZC393262 VIY393262 VSU393262 WCQ393262 WMM393262 WWI393262 AA458798 JW458798 TS458798 ADO458798 ANK458798 AXG458798 BHC458798 BQY458798 CAU458798 CKQ458798 CUM458798 DEI458798 DOE458798 DYA458798 EHW458798 ERS458798 FBO458798 FLK458798 FVG458798 GFC458798 GOY458798 GYU458798 HIQ458798 HSM458798 ICI458798 IME458798 IWA458798 JFW458798 JPS458798 JZO458798 KJK458798 KTG458798 LDC458798 LMY458798 LWU458798 MGQ458798 MQM458798 NAI458798 NKE458798 NUA458798 ODW458798 ONS458798 OXO458798 PHK458798 PRG458798 QBC458798 QKY458798 QUU458798 REQ458798 ROM458798 RYI458798 SIE458798 SSA458798 TBW458798 TLS458798 TVO458798 UFK458798 UPG458798 UZC458798 VIY458798 VSU458798 WCQ458798 WMM458798 WWI458798 AA524334 JW524334 TS524334 ADO524334 ANK524334 AXG524334 BHC524334 BQY524334 CAU524334 CKQ524334 CUM524334 DEI524334 DOE524334 DYA524334 EHW524334 ERS524334 FBO524334 FLK524334 FVG524334 GFC524334 GOY524334 GYU524334 HIQ524334 HSM524334 ICI524334 IME524334 IWA524334 JFW524334 JPS524334 JZO524334 KJK524334 KTG524334 LDC524334 LMY524334 LWU524334 MGQ524334 MQM524334 NAI524334 NKE524334 NUA524334 ODW524334 ONS524334 OXO524334 PHK524334 PRG524334 QBC524334 QKY524334 QUU524334 REQ524334 ROM524334 RYI524334 SIE524334 SSA524334 TBW524334 TLS524334 TVO524334 UFK524334 UPG524334 UZC524334 VIY524334 VSU524334 WCQ524334 WMM524334 WWI524334 AA589870 JW589870 TS589870 ADO589870 ANK589870 AXG589870 BHC589870 BQY589870 CAU589870 CKQ589870 CUM589870 DEI589870 DOE589870 DYA589870 EHW589870 ERS589870 FBO589870 FLK589870 FVG589870 GFC589870 GOY589870 GYU589870 HIQ589870 HSM589870 ICI589870 IME589870 IWA589870 JFW589870 JPS589870 JZO589870 KJK589870 KTG589870 LDC589870 LMY589870 LWU589870 MGQ589870 MQM589870 NAI589870 NKE589870 NUA589870 ODW589870 ONS589870 OXO589870 PHK589870 PRG589870 QBC589870 QKY589870 QUU589870 REQ589870 ROM589870 RYI589870 SIE589870 SSA589870 TBW589870 TLS589870 TVO589870 UFK589870 UPG589870 UZC589870 VIY589870 VSU589870 WCQ589870 WMM589870 WWI589870 AA655406 JW655406 TS655406 ADO655406 ANK655406 AXG655406 BHC655406 BQY655406 CAU655406 CKQ655406 CUM655406 DEI655406 DOE655406 DYA655406 EHW655406 ERS655406 FBO655406 FLK655406 FVG655406 GFC655406 GOY655406 GYU655406 HIQ655406 HSM655406 ICI655406 IME655406 IWA655406 JFW655406 JPS655406 JZO655406 KJK655406 KTG655406 LDC655406 LMY655406 LWU655406 MGQ655406 MQM655406 NAI655406 NKE655406 NUA655406 ODW655406 ONS655406 OXO655406 PHK655406 PRG655406 QBC655406 QKY655406 QUU655406 REQ655406 ROM655406 RYI655406 SIE655406 SSA655406 TBW655406 TLS655406 TVO655406 UFK655406 UPG655406 UZC655406 VIY655406 VSU655406 WCQ655406 WMM655406 WWI655406 AA720942 JW720942 TS720942 ADO720942 ANK720942 AXG720942 BHC720942 BQY720942 CAU720942 CKQ720942 CUM720942 DEI720942 DOE720942 DYA720942 EHW720942 ERS720942 FBO720942 FLK720942 FVG720942 GFC720942 GOY720942 GYU720942 HIQ720942 HSM720942 ICI720942 IME720942 IWA720942 JFW720942 JPS720942 JZO720942 KJK720942 KTG720942 LDC720942 LMY720942 LWU720942 MGQ720942 MQM720942 NAI720942 NKE720942 NUA720942 ODW720942 ONS720942 OXO720942 PHK720942 PRG720942 QBC720942 QKY720942 QUU720942 REQ720942 ROM720942 RYI720942 SIE720942 SSA720942 TBW720942 TLS720942 TVO720942 UFK720942 UPG720942 UZC720942 VIY720942 VSU720942 WCQ720942 WMM720942 WWI720942 AA786478 JW786478 TS786478 ADO786478 ANK786478 AXG786478 BHC786478 BQY786478 CAU786478 CKQ786478 CUM786478 DEI786478 DOE786478 DYA786478 EHW786478 ERS786478 FBO786478 FLK786478 FVG786478 GFC786478 GOY786478 GYU786478 HIQ786478 HSM786478 ICI786478 IME786478 IWA786478 JFW786478 JPS786478 JZO786478 KJK786478 KTG786478 LDC786478 LMY786478 LWU786478 MGQ786478 MQM786478 NAI786478 NKE786478 NUA786478 ODW786478 ONS786478 OXO786478 PHK786478 PRG786478 QBC786478 QKY786478 QUU786478 REQ786478 ROM786478 RYI786478 SIE786478 SSA786478 TBW786478 TLS786478 TVO786478 UFK786478 UPG786478 UZC786478 VIY786478 VSU786478 WCQ786478 WMM786478 WWI786478 AA852014 JW852014 TS852014 ADO852014 ANK852014 AXG852014 BHC852014 BQY852014 CAU852014 CKQ852014 CUM852014 DEI852014 DOE852014 DYA852014 EHW852014 ERS852014 FBO852014 FLK852014 FVG852014 GFC852014 GOY852014 GYU852014 HIQ852014 HSM852014 ICI852014 IME852014 IWA852014 JFW852014 JPS852014 JZO852014 KJK852014 KTG852014 LDC852014 LMY852014 LWU852014 MGQ852014 MQM852014 NAI852014 NKE852014 NUA852014 ODW852014 ONS852014 OXO852014 PHK852014 PRG852014 QBC852014 QKY852014 QUU852014 REQ852014 ROM852014 RYI852014 SIE852014 SSA852014 TBW852014 TLS852014 TVO852014 UFK852014 UPG852014 UZC852014 VIY852014 VSU852014 WCQ852014 WMM852014 WWI852014 AA917550 JW917550 TS917550 ADO917550 ANK917550 AXG917550 BHC917550 BQY917550 CAU917550 CKQ917550 CUM917550 DEI917550 DOE917550 DYA917550 EHW917550 ERS917550 FBO917550 FLK917550 FVG917550 GFC917550 GOY917550 GYU917550 HIQ917550 HSM917550 ICI917550 IME917550 IWA917550 JFW917550 JPS917550 JZO917550 KJK917550 KTG917550 LDC917550 LMY917550 LWU917550 MGQ917550 MQM917550 NAI917550 NKE917550 NUA917550 ODW917550 ONS917550 OXO917550 PHK917550 PRG917550 QBC917550 QKY917550 QUU917550 REQ917550 ROM917550 RYI917550 SIE917550 SSA917550 TBW917550 TLS917550 TVO917550 UFK917550 UPG917550 UZC917550 VIY917550 VSU917550 WCQ917550 WMM917550 WWI917550 AA983086 JW983086 TS983086 ADO983086 ANK983086 AXG983086 BHC983086 BQY983086 CAU983086 CKQ983086 CUM983086 DEI983086 DOE983086 DYA983086 EHW983086 ERS983086 FBO983086 FLK983086 FVG983086 GFC983086 GOY983086 GYU983086 HIQ983086 HSM983086 ICI983086 IME983086 IWA983086 JFW983086 JPS983086 JZO983086 KJK983086 KTG983086 LDC983086 LMY983086 LWU983086 MGQ983086 MQM983086 NAI983086 NKE983086 NUA983086 ODW983086 ONS983086 OXO983086 PHK983086 PRG983086 QBC983086 QKY983086 QUU983086 REQ983086 ROM983086 RYI983086 SIE983086 SSA983086 TBW983086 TLS983086 TVO983086 UFK983086 UPG983086 UZC983086 VIY983086 VSU983086 WCQ983086 WMM983086 WWI983086 AC46 JY46 TU46 ADQ46 ANM46 AXI46 BHE46 BRA46 CAW46 CKS46 CUO46 DEK46 DOG46 DYC46 EHY46 ERU46 FBQ46 FLM46 FVI46 GFE46 GPA46 GYW46 HIS46 HSO46 ICK46 IMG46 IWC46 JFY46 JPU46 JZQ46 KJM46 KTI46 LDE46 LNA46 LWW46 MGS46 MQO46 NAK46 NKG46 NUC46 ODY46 ONU46 OXQ46 PHM46 PRI46 QBE46 QLA46 QUW46 RES46 ROO46 RYK46 SIG46 SSC46 TBY46 TLU46 TVQ46 UFM46 UPI46 UZE46 VJA46 VSW46 WCS46 WMO46 WWK46 AC65582 JY65582 TU65582 ADQ65582 ANM65582 AXI65582 BHE65582 BRA65582 CAW65582 CKS65582 CUO65582 DEK65582 DOG65582 DYC65582 EHY65582 ERU65582 FBQ65582 FLM65582 FVI65582 GFE65582 GPA65582 GYW65582 HIS65582 HSO65582 ICK65582 IMG65582 IWC65582 JFY65582 JPU65582 JZQ65582 KJM65582 KTI65582 LDE65582 LNA65582 LWW65582 MGS65582 MQO65582 NAK65582 NKG65582 NUC65582 ODY65582 ONU65582 OXQ65582 PHM65582 PRI65582 QBE65582 QLA65582 QUW65582 RES65582 ROO65582 RYK65582 SIG65582 SSC65582 TBY65582 TLU65582 TVQ65582 UFM65582 UPI65582 UZE65582 VJA65582 VSW65582 WCS65582 WMO65582 WWK65582 AC131118 JY131118 TU131118 ADQ131118 ANM131118 AXI131118 BHE131118 BRA131118 CAW131118 CKS131118 CUO131118 DEK131118 DOG131118 DYC131118 EHY131118 ERU131118 FBQ131118 FLM131118 FVI131118 GFE131118 GPA131118 GYW131118 HIS131118 HSO131118 ICK131118 IMG131118 IWC131118 JFY131118 JPU131118 JZQ131118 KJM131118 KTI131118 LDE131118 LNA131118 LWW131118 MGS131118 MQO131118 NAK131118 NKG131118 NUC131118 ODY131118 ONU131118 OXQ131118 PHM131118 PRI131118 QBE131118 QLA131118 QUW131118 RES131118 ROO131118 RYK131118 SIG131118 SSC131118 TBY131118 TLU131118 TVQ131118 UFM131118 UPI131118 UZE131118 VJA131118 VSW131118 WCS131118 WMO131118 WWK131118 AC196654 JY196654 TU196654 ADQ196654 ANM196654 AXI196654 BHE196654 BRA196654 CAW196654 CKS196654 CUO196654 DEK196654 DOG196654 DYC196654 EHY196654 ERU196654 FBQ196654 FLM196654 FVI196654 GFE196654 GPA196654 GYW196654 HIS196654 HSO196654 ICK196654 IMG196654 IWC196654 JFY196654 JPU196654 JZQ196654 KJM196654 KTI196654 LDE196654 LNA196654 LWW196654 MGS196654 MQO196654 NAK196654 NKG196654 NUC196654 ODY196654 ONU196654 OXQ196654 PHM196654 PRI196654 QBE196654 QLA196654 QUW196654 RES196654 ROO196654 RYK196654 SIG196654 SSC196654 TBY196654 TLU196654 TVQ196654 UFM196654 UPI196654 UZE196654 VJA196654 VSW196654 WCS196654 WMO196654 WWK196654 AC262190 JY262190 TU262190 ADQ262190 ANM262190 AXI262190 BHE262190 BRA262190 CAW262190 CKS262190 CUO262190 DEK262190 DOG262190 DYC262190 EHY262190 ERU262190 FBQ262190 FLM262190 FVI262190 GFE262190 GPA262190 GYW262190 HIS262190 HSO262190 ICK262190 IMG262190 IWC262190 JFY262190 JPU262190 JZQ262190 KJM262190 KTI262190 LDE262190 LNA262190 LWW262190 MGS262190 MQO262190 NAK262190 NKG262190 NUC262190 ODY262190 ONU262190 OXQ262190 PHM262190 PRI262190 QBE262190 QLA262190 QUW262190 RES262190 ROO262190 RYK262190 SIG262190 SSC262190 TBY262190 TLU262190 TVQ262190 UFM262190 UPI262190 UZE262190 VJA262190 VSW262190 WCS262190 WMO262190 WWK262190 AC327726 JY327726 TU327726 ADQ327726 ANM327726 AXI327726 BHE327726 BRA327726 CAW327726 CKS327726 CUO327726 DEK327726 DOG327726 DYC327726 EHY327726 ERU327726 FBQ327726 FLM327726 FVI327726 GFE327726 GPA327726 GYW327726 HIS327726 HSO327726 ICK327726 IMG327726 IWC327726 JFY327726 JPU327726 JZQ327726 KJM327726 KTI327726 LDE327726 LNA327726 LWW327726 MGS327726 MQO327726 NAK327726 NKG327726 NUC327726 ODY327726 ONU327726 OXQ327726 PHM327726 PRI327726 QBE327726 QLA327726 QUW327726 RES327726 ROO327726 RYK327726 SIG327726 SSC327726 TBY327726 TLU327726 TVQ327726 UFM327726 UPI327726 UZE327726 VJA327726 VSW327726 WCS327726 WMO327726 WWK327726 AC393262 JY393262 TU393262 ADQ393262 ANM393262 AXI393262 BHE393262 BRA393262 CAW393262 CKS393262 CUO393262 DEK393262 DOG393262 DYC393262 EHY393262 ERU393262 FBQ393262 FLM393262 FVI393262 GFE393262 GPA393262 GYW393262 HIS393262 HSO393262 ICK393262 IMG393262 IWC393262 JFY393262 JPU393262 JZQ393262 KJM393262 KTI393262 LDE393262 LNA393262 LWW393262 MGS393262 MQO393262 NAK393262 NKG393262 NUC393262 ODY393262 ONU393262 OXQ393262 PHM393262 PRI393262 QBE393262 QLA393262 QUW393262 RES393262 ROO393262 RYK393262 SIG393262 SSC393262 TBY393262 TLU393262 TVQ393262 UFM393262 UPI393262 UZE393262 VJA393262 VSW393262 WCS393262 WMO393262 WWK393262 AC458798 JY458798 TU458798 ADQ458798 ANM458798 AXI458798 BHE458798 BRA458798 CAW458798 CKS458798 CUO458798 DEK458798 DOG458798 DYC458798 EHY458798 ERU458798 FBQ458798 FLM458798 FVI458798 GFE458798 GPA458798 GYW458798 HIS458798 HSO458798 ICK458798 IMG458798 IWC458798 JFY458798 JPU458798 JZQ458798 KJM458798 KTI458798 LDE458798 LNA458798 LWW458798 MGS458798 MQO458798 NAK458798 NKG458798 NUC458798 ODY458798 ONU458798 OXQ458798 PHM458798 PRI458798 QBE458798 QLA458798 QUW458798 RES458798 ROO458798 RYK458798 SIG458798 SSC458798 TBY458798 TLU458798 TVQ458798 UFM458798 UPI458798 UZE458798 VJA458798 VSW458798 WCS458798 WMO458798 WWK458798 AC524334 JY524334 TU524334 ADQ524334 ANM524334 AXI524334 BHE524334 BRA524334 CAW524334 CKS524334 CUO524334 DEK524334 DOG524334 DYC524334 EHY524334 ERU524334 FBQ524334 FLM524334 FVI524334 GFE524334 GPA524334 GYW524334 HIS524334 HSO524334 ICK524334 IMG524334 IWC524334 JFY524334 JPU524334 JZQ524334 KJM524334 KTI524334 LDE524334 LNA524334 LWW524334 MGS524334 MQO524334 NAK524334 NKG524334 NUC524334 ODY524334 ONU524334 OXQ524334 PHM524334 PRI524334 QBE524334 QLA524334 QUW524334 RES524334 ROO524334 RYK524334 SIG524334 SSC524334 TBY524334 TLU524334 TVQ524334 UFM524334 UPI524334 UZE524334 VJA524334 VSW524334 WCS524334 WMO524334 WWK524334 AC589870 JY589870 TU589870 ADQ589870 ANM589870 AXI589870 BHE589870 BRA589870 CAW589870 CKS589870 CUO589870 DEK589870 DOG589870 DYC589870 EHY589870 ERU589870 FBQ589870 FLM589870 FVI589870 GFE589870 GPA589870 GYW589870 HIS589870 HSO589870 ICK589870 IMG589870 IWC589870 JFY589870 JPU589870 JZQ589870 KJM589870 KTI589870 LDE589870 LNA589870 LWW589870 MGS589870 MQO589870 NAK589870 NKG589870 NUC589870 ODY589870 ONU589870 OXQ589870 PHM589870 PRI589870 QBE589870 QLA589870 QUW589870 RES589870 ROO589870 RYK589870 SIG589870 SSC589870 TBY589870 TLU589870 TVQ589870 UFM589870 UPI589870 UZE589870 VJA589870 VSW589870 WCS589870 WMO589870 WWK589870 AC655406 JY655406 TU655406 ADQ655406 ANM655406 AXI655406 BHE655406 BRA655406 CAW655406 CKS655406 CUO655406 DEK655406 DOG655406 DYC655406 EHY655406 ERU655406 FBQ655406 FLM655406 FVI655406 GFE655406 GPA655406 GYW655406 HIS655406 HSO655406 ICK655406 IMG655406 IWC655406 JFY655406 JPU655406 JZQ655406 KJM655406 KTI655406 LDE655406 LNA655406 LWW655406 MGS655406 MQO655406 NAK655406 NKG655406 NUC655406 ODY655406 ONU655406 OXQ655406 PHM655406 PRI655406 QBE655406 QLA655406 QUW655406 RES655406 ROO655406 RYK655406 SIG655406 SSC655406 TBY655406 TLU655406 TVQ655406 UFM655406 UPI655406 UZE655406 VJA655406 VSW655406 WCS655406 WMO655406 WWK655406 AC720942 JY720942 TU720942 ADQ720942 ANM720942 AXI720942 BHE720942 BRA720942 CAW720942 CKS720942 CUO720942 DEK720942 DOG720942 DYC720942 EHY720942 ERU720942 FBQ720942 FLM720942 FVI720942 GFE720942 GPA720942 GYW720942 HIS720942 HSO720942 ICK720942 IMG720942 IWC720942 JFY720942 JPU720942 JZQ720942 KJM720942 KTI720942 LDE720942 LNA720942 LWW720942 MGS720942 MQO720942 NAK720942 NKG720942 NUC720942 ODY720942 ONU720942 OXQ720942 PHM720942 PRI720942 QBE720942 QLA720942 QUW720942 RES720942 ROO720942 RYK720942 SIG720942 SSC720942 TBY720942 TLU720942 TVQ720942 UFM720942 UPI720942 UZE720942 VJA720942 VSW720942 WCS720942 WMO720942 WWK720942 AC786478 JY786478 TU786478 ADQ786478 ANM786478 AXI786478 BHE786478 BRA786478 CAW786478 CKS786478 CUO786478 DEK786478 DOG786478 DYC786478 EHY786478 ERU786478 FBQ786478 FLM786478 FVI786478 GFE786478 GPA786478 GYW786478 HIS786478 HSO786478 ICK786478 IMG786478 IWC786478 JFY786478 JPU786478 JZQ786478 KJM786478 KTI786478 LDE786478 LNA786478 LWW786478 MGS786478 MQO786478 NAK786478 NKG786478 NUC786478 ODY786478 ONU786478 OXQ786478 PHM786478 PRI786478 QBE786478 QLA786478 QUW786478 RES786478 ROO786478 RYK786478 SIG786478 SSC786478 TBY786478 TLU786478 TVQ786478 UFM786478 UPI786478 UZE786478 VJA786478 VSW786478 WCS786478 WMO786478 WWK786478 AC852014 JY852014 TU852014 ADQ852014 ANM852014 AXI852014 BHE852014 BRA852014 CAW852014 CKS852014 CUO852014 DEK852014 DOG852014 DYC852014 EHY852014 ERU852014 FBQ852014 FLM852014 FVI852014 GFE852014 GPA852014 GYW852014 HIS852014 HSO852014 ICK852014 IMG852014 IWC852014 JFY852014 JPU852014 JZQ852014 KJM852014 KTI852014 LDE852014 LNA852014 LWW852014 MGS852014 MQO852014 NAK852014 NKG852014 NUC852014 ODY852014 ONU852014 OXQ852014 PHM852014 PRI852014 QBE852014 QLA852014 QUW852014 RES852014 ROO852014 RYK852014 SIG852014 SSC852014 TBY852014 TLU852014 TVQ852014 UFM852014 UPI852014 UZE852014 VJA852014 VSW852014 WCS852014 WMO852014 WWK852014 AC917550 JY917550 TU917550 ADQ917550 ANM917550 AXI917550 BHE917550 BRA917550 CAW917550 CKS917550 CUO917550 DEK917550 DOG917550 DYC917550 EHY917550 ERU917550 FBQ917550 FLM917550 FVI917550 GFE917550 GPA917550 GYW917550 HIS917550 HSO917550 ICK917550 IMG917550 IWC917550 JFY917550 JPU917550 JZQ917550 KJM917550 KTI917550 LDE917550 LNA917550 LWW917550 MGS917550 MQO917550 NAK917550 NKG917550 NUC917550 ODY917550 ONU917550 OXQ917550 PHM917550 PRI917550 QBE917550 QLA917550 QUW917550 RES917550 ROO917550 RYK917550 SIG917550 SSC917550 TBY917550 TLU917550 TVQ917550 UFM917550 UPI917550 UZE917550 VJA917550 VSW917550 WCS917550 WMO917550 WWK917550 AC983086 JY983086 TU983086 ADQ983086 ANM983086 AXI983086 BHE983086 BRA983086 CAW983086 CKS983086 CUO983086 DEK983086 DOG983086 DYC983086 EHY983086 ERU983086 FBQ983086 FLM983086 FVI983086 GFE983086 GPA983086 GYW983086 HIS983086 HSO983086 ICK983086 IMG983086 IWC983086 JFY983086 JPU983086 JZQ983086 KJM983086 KTI983086 LDE983086 LNA983086 LWW983086 MGS983086 MQO983086 NAK983086 NKG983086 NUC983086 ODY983086 ONU983086 OXQ983086 PHM983086 PRI983086 QBE983086 QLA983086 QUW983086 RES983086 ROO983086 RYK983086 SIG983086 SSC983086 TBY983086 TLU983086 TVQ983086 UFM983086 UPI983086 UZE983086 VJA983086 VSW983086 WCS983086 WMO983086 WWK983086 AA51 JW51 TS51 ADO51 ANK51 AXG51 BHC51 BQY51 CAU51 CKQ51 CUM51 DEI51 DOE51 DYA51 EHW51 ERS51 FBO51 FLK51 FVG51 GFC51 GOY51 GYU51 HIQ51 HSM51 ICI51 IME51 IWA51 JFW51 JPS51 JZO51 KJK51 KTG51 LDC51 LMY51 LWU51 MGQ51 MQM51 NAI51 NKE51 NUA51 ODW51 ONS51 OXO51 PHK51 PRG51 QBC51 QKY51 QUU51 REQ51 ROM51 RYI51 SIE51 SSA51 TBW51 TLS51 TVO51 UFK51 UPG51 UZC51 VIY51 VSU51 WCQ51 WMM51 WWI51 AA65587 JW65587 TS65587 ADO65587 ANK65587 AXG65587 BHC65587 BQY65587 CAU65587 CKQ65587 CUM65587 DEI65587 DOE65587 DYA65587 EHW65587 ERS65587 FBO65587 FLK65587 FVG65587 GFC65587 GOY65587 GYU65587 HIQ65587 HSM65587 ICI65587 IME65587 IWA65587 JFW65587 JPS65587 JZO65587 KJK65587 KTG65587 LDC65587 LMY65587 LWU65587 MGQ65587 MQM65587 NAI65587 NKE65587 NUA65587 ODW65587 ONS65587 OXO65587 PHK65587 PRG65587 QBC65587 QKY65587 QUU65587 REQ65587 ROM65587 RYI65587 SIE65587 SSA65587 TBW65587 TLS65587 TVO65587 UFK65587 UPG65587 UZC65587 VIY65587 VSU65587 WCQ65587 WMM65587 WWI65587 AA131123 JW131123 TS131123 ADO131123 ANK131123 AXG131123 BHC131123 BQY131123 CAU131123 CKQ131123 CUM131123 DEI131123 DOE131123 DYA131123 EHW131123 ERS131123 FBO131123 FLK131123 FVG131123 GFC131123 GOY131123 GYU131123 HIQ131123 HSM131123 ICI131123 IME131123 IWA131123 JFW131123 JPS131123 JZO131123 KJK131123 KTG131123 LDC131123 LMY131123 LWU131123 MGQ131123 MQM131123 NAI131123 NKE131123 NUA131123 ODW131123 ONS131123 OXO131123 PHK131123 PRG131123 QBC131123 QKY131123 QUU131123 REQ131123 ROM131123 RYI131123 SIE131123 SSA131123 TBW131123 TLS131123 TVO131123 UFK131123 UPG131123 UZC131123 VIY131123 VSU131123 WCQ131123 WMM131123 WWI131123 AA196659 JW196659 TS196659 ADO196659 ANK196659 AXG196659 BHC196659 BQY196659 CAU196659 CKQ196659 CUM196659 DEI196659 DOE196659 DYA196659 EHW196659 ERS196659 FBO196659 FLK196659 FVG196659 GFC196659 GOY196659 GYU196659 HIQ196659 HSM196659 ICI196659 IME196659 IWA196659 JFW196659 JPS196659 JZO196659 KJK196659 KTG196659 LDC196659 LMY196659 LWU196659 MGQ196659 MQM196659 NAI196659 NKE196659 NUA196659 ODW196659 ONS196659 OXO196659 PHK196659 PRG196659 QBC196659 QKY196659 QUU196659 REQ196659 ROM196659 RYI196659 SIE196659 SSA196659 TBW196659 TLS196659 TVO196659 UFK196659 UPG196659 UZC196659 VIY196659 VSU196659 WCQ196659 WMM196659 WWI196659 AA262195 JW262195 TS262195 ADO262195 ANK262195 AXG262195 BHC262195 BQY262195 CAU262195 CKQ262195 CUM262195 DEI262195 DOE262195 DYA262195 EHW262195 ERS262195 FBO262195 FLK262195 FVG262195 GFC262195 GOY262195 GYU262195 HIQ262195 HSM262195 ICI262195 IME262195 IWA262195 JFW262195 JPS262195 JZO262195 KJK262195 KTG262195 LDC262195 LMY262195 LWU262195 MGQ262195 MQM262195 NAI262195 NKE262195 NUA262195 ODW262195 ONS262195 OXO262195 PHK262195 PRG262195 QBC262195 QKY262195 QUU262195 REQ262195 ROM262195 RYI262195 SIE262195 SSA262195 TBW262195 TLS262195 TVO262195 UFK262195 UPG262195 UZC262195 VIY262195 VSU262195 WCQ262195 WMM262195 WWI262195 AA327731 JW327731 TS327731 ADO327731 ANK327731 AXG327731 BHC327731 BQY327731 CAU327731 CKQ327731 CUM327731 DEI327731 DOE327731 DYA327731 EHW327731 ERS327731 FBO327731 FLK327731 FVG327731 GFC327731 GOY327731 GYU327731 HIQ327731 HSM327731 ICI327731 IME327731 IWA327731 JFW327731 JPS327731 JZO327731 KJK327731 KTG327731 LDC327731 LMY327731 LWU327731 MGQ327731 MQM327731 NAI327731 NKE327731 NUA327731 ODW327731 ONS327731 OXO327731 PHK327731 PRG327731 QBC327731 QKY327731 QUU327731 REQ327731 ROM327731 RYI327731 SIE327731 SSA327731 TBW327731 TLS327731 TVO327731 UFK327731 UPG327731 UZC327731 VIY327731 VSU327731 WCQ327731 WMM327731 WWI327731 AA393267 JW393267 TS393267 ADO393267 ANK393267 AXG393267 BHC393267 BQY393267 CAU393267 CKQ393267 CUM393267 DEI393267 DOE393267 DYA393267 EHW393267 ERS393267 FBO393267 FLK393267 FVG393267 GFC393267 GOY393267 GYU393267 HIQ393267 HSM393267 ICI393267 IME393267 IWA393267 JFW393267 JPS393267 JZO393267 KJK393267 KTG393267 LDC393267 LMY393267 LWU393267 MGQ393267 MQM393267 NAI393267 NKE393267 NUA393267 ODW393267 ONS393267 OXO393267 PHK393267 PRG393267 QBC393267 QKY393267 QUU393267 REQ393267 ROM393267 RYI393267 SIE393267 SSA393267 TBW393267 TLS393267 TVO393267 UFK393267 UPG393267 UZC393267 VIY393267 VSU393267 WCQ393267 WMM393267 WWI393267 AA458803 JW458803 TS458803 ADO458803 ANK458803 AXG458803 BHC458803 BQY458803 CAU458803 CKQ458803 CUM458803 DEI458803 DOE458803 DYA458803 EHW458803 ERS458803 FBO458803 FLK458803 FVG458803 GFC458803 GOY458803 GYU458803 HIQ458803 HSM458803 ICI458803 IME458803 IWA458803 JFW458803 JPS458803 JZO458803 KJK458803 KTG458803 LDC458803 LMY458803 LWU458803 MGQ458803 MQM458803 NAI458803 NKE458803 NUA458803 ODW458803 ONS458803 OXO458803 PHK458803 PRG458803 QBC458803 QKY458803 QUU458803 REQ458803 ROM458803 RYI458803 SIE458803 SSA458803 TBW458803 TLS458803 TVO458803 UFK458803 UPG458803 UZC458803 VIY458803 VSU458803 WCQ458803 WMM458803 WWI458803 AA524339 JW524339 TS524339 ADO524339 ANK524339 AXG524339 BHC524339 BQY524339 CAU524339 CKQ524339 CUM524339 DEI524339 DOE524339 DYA524339 EHW524339 ERS524339 FBO524339 FLK524339 FVG524339 GFC524339 GOY524339 GYU524339 HIQ524339 HSM524339 ICI524339 IME524339 IWA524339 JFW524339 JPS524339 JZO524339 KJK524339 KTG524339 LDC524339 LMY524339 LWU524339 MGQ524339 MQM524339 NAI524339 NKE524339 NUA524339 ODW524339 ONS524339 OXO524339 PHK524339 PRG524339 QBC524339 QKY524339 QUU524339 REQ524339 ROM524339 RYI524339 SIE524339 SSA524339 TBW524339 TLS524339 TVO524339 UFK524339 UPG524339 UZC524339 VIY524339 VSU524339 WCQ524339 WMM524339 WWI524339 AA589875 JW589875 TS589875 ADO589875 ANK589875 AXG589875 BHC589875 BQY589875 CAU589875 CKQ589875 CUM589875 DEI589875 DOE589875 DYA589875 EHW589875 ERS589875 FBO589875 FLK589875 FVG589875 GFC589875 GOY589875 GYU589875 HIQ589875 HSM589875 ICI589875 IME589875 IWA589875 JFW589875 JPS589875 JZO589875 KJK589875 KTG589875 LDC589875 LMY589875 LWU589875 MGQ589875 MQM589875 NAI589875 NKE589875 NUA589875 ODW589875 ONS589875 OXO589875 PHK589875 PRG589875 QBC589875 QKY589875 QUU589875 REQ589875 ROM589875 RYI589875 SIE589875 SSA589875 TBW589875 TLS589875 TVO589875 UFK589875 UPG589875 UZC589875 VIY589875 VSU589875 WCQ589875 WMM589875 WWI589875 AA655411 JW655411 TS655411 ADO655411 ANK655411 AXG655411 BHC655411 BQY655411 CAU655411 CKQ655411 CUM655411 DEI655411 DOE655411 DYA655411 EHW655411 ERS655411 FBO655411 FLK655411 FVG655411 GFC655411 GOY655411 GYU655411 HIQ655411 HSM655411 ICI655411 IME655411 IWA655411 JFW655411 JPS655411 JZO655411 KJK655411 KTG655411 LDC655411 LMY655411 LWU655411 MGQ655411 MQM655411 NAI655411 NKE655411 NUA655411 ODW655411 ONS655411 OXO655411 PHK655411 PRG655411 QBC655411 QKY655411 QUU655411 REQ655411 ROM655411 RYI655411 SIE655411 SSA655411 TBW655411 TLS655411 TVO655411 UFK655411 UPG655411 UZC655411 VIY655411 VSU655411 WCQ655411 WMM655411 WWI655411 AA720947 JW720947 TS720947 ADO720947 ANK720947 AXG720947 BHC720947 BQY720947 CAU720947 CKQ720947 CUM720947 DEI720947 DOE720947 DYA720947 EHW720947 ERS720947 FBO720947 FLK720947 FVG720947 GFC720947 GOY720947 GYU720947 HIQ720947 HSM720947 ICI720947 IME720947 IWA720947 JFW720947 JPS720947 JZO720947 KJK720947 KTG720947 LDC720947 LMY720947 LWU720947 MGQ720947 MQM720947 NAI720947 NKE720947 NUA720947 ODW720947 ONS720947 OXO720947 PHK720947 PRG720947 QBC720947 QKY720947 QUU720947 REQ720947 ROM720947 RYI720947 SIE720947 SSA720947 TBW720947 TLS720947 TVO720947 UFK720947 UPG720947 UZC720947 VIY720947 VSU720947 WCQ720947 WMM720947 WWI720947 AA786483 JW786483 TS786483 ADO786483 ANK786483 AXG786483 BHC786483 BQY786483 CAU786483 CKQ786483 CUM786483 DEI786483 DOE786483 DYA786483 EHW786483 ERS786483 FBO786483 FLK786483 FVG786483 GFC786483 GOY786483 GYU786483 HIQ786483 HSM786483 ICI786483 IME786483 IWA786483 JFW786483 JPS786483 JZO786483 KJK786483 KTG786483 LDC786483 LMY786483 LWU786483 MGQ786483 MQM786483 NAI786483 NKE786483 NUA786483 ODW786483 ONS786483 OXO786483 PHK786483 PRG786483 QBC786483 QKY786483 QUU786483 REQ786483 ROM786483 RYI786483 SIE786483 SSA786483 TBW786483 TLS786483 TVO786483 UFK786483 UPG786483 UZC786483 VIY786483 VSU786483 WCQ786483 WMM786483 WWI786483 AA852019 JW852019 TS852019 ADO852019 ANK852019 AXG852019 BHC852019 BQY852019 CAU852019 CKQ852019 CUM852019 DEI852019 DOE852019 DYA852019 EHW852019 ERS852019 FBO852019 FLK852019 FVG852019 GFC852019 GOY852019 GYU852019 HIQ852019 HSM852019 ICI852019 IME852019 IWA852019 JFW852019 JPS852019 JZO852019 KJK852019 KTG852019 LDC852019 LMY852019 LWU852019 MGQ852019 MQM852019 NAI852019 NKE852019 NUA852019 ODW852019 ONS852019 OXO852019 PHK852019 PRG852019 QBC852019 QKY852019 QUU852019 REQ852019 ROM852019 RYI852019 SIE852019 SSA852019 TBW852019 TLS852019 TVO852019 UFK852019 UPG852019 UZC852019 VIY852019 VSU852019 WCQ852019 WMM852019 WWI852019 AA917555 JW917555 TS917555 ADO917555 ANK917555 AXG917555 BHC917555 BQY917555 CAU917555 CKQ917555 CUM917555 DEI917555 DOE917555 DYA917555 EHW917555 ERS917555 FBO917555 FLK917555 FVG917555 GFC917555 GOY917555 GYU917555 HIQ917555 HSM917555 ICI917555 IME917555 IWA917555 JFW917555 JPS917555 JZO917555 KJK917555 KTG917555 LDC917555 LMY917555 LWU917555 MGQ917555 MQM917555 NAI917555 NKE917555 NUA917555 ODW917555 ONS917555 OXO917555 PHK917555 PRG917555 QBC917555 QKY917555 QUU917555 REQ917555 ROM917555 RYI917555 SIE917555 SSA917555 TBW917555 TLS917555 TVO917555 UFK917555 UPG917555 UZC917555 VIY917555 VSU917555 WCQ917555 WMM917555 WWI917555 AA983091 JW983091 TS983091 ADO983091 ANK983091 AXG983091 BHC983091 BQY983091 CAU983091 CKQ983091 CUM983091 DEI983091 DOE983091 DYA983091 EHW983091 ERS983091 FBO983091 FLK983091 FVG983091 GFC983091 GOY983091 GYU983091 HIQ983091 HSM983091 ICI983091 IME983091 IWA983091 JFW983091 JPS983091 JZO983091 KJK983091 KTG983091 LDC983091 LMY983091 LWU983091 MGQ983091 MQM983091 NAI983091 NKE983091 NUA983091 ODW983091 ONS983091 OXO983091 PHK983091 PRG983091 QBC983091 QKY983091 QUU983091 REQ983091 ROM983091 RYI983091 SIE983091 SSA983091 TBW983091 TLS983091 TVO983091 UFK983091 UPG983091 UZC983091 VIY983091 VSU983091 WCQ983091 WMM983091 WWI983091 AC51 JY51 TU51 ADQ51 ANM51 AXI51 BHE51 BRA51 CAW51 CKS51 CUO51 DEK51 DOG51 DYC51 EHY51 ERU51 FBQ51 FLM51 FVI51 GFE51 GPA51 GYW51 HIS51 HSO51 ICK51 IMG51 IWC51 JFY51 JPU51 JZQ51 KJM51 KTI51 LDE51 LNA51 LWW51 MGS51 MQO51 NAK51 NKG51 NUC51 ODY51 ONU51 OXQ51 PHM51 PRI51 QBE51 QLA51 QUW51 RES51 ROO51 RYK51 SIG51 SSC51 TBY51 TLU51 TVQ51 UFM51 UPI51 UZE51 VJA51 VSW51 WCS51 WMO51 WWK51 AC65587 JY65587 TU65587 ADQ65587 ANM65587 AXI65587 BHE65587 BRA65587 CAW65587 CKS65587 CUO65587 DEK65587 DOG65587 DYC65587 EHY65587 ERU65587 FBQ65587 FLM65587 FVI65587 GFE65587 GPA65587 GYW65587 HIS65587 HSO65587 ICK65587 IMG65587 IWC65587 JFY65587 JPU65587 JZQ65587 KJM65587 KTI65587 LDE65587 LNA65587 LWW65587 MGS65587 MQO65587 NAK65587 NKG65587 NUC65587 ODY65587 ONU65587 OXQ65587 PHM65587 PRI65587 QBE65587 QLA65587 QUW65587 RES65587 ROO65587 RYK65587 SIG65587 SSC65587 TBY65587 TLU65587 TVQ65587 UFM65587 UPI65587 UZE65587 VJA65587 VSW65587 WCS65587 WMO65587 WWK65587 AC131123 JY131123 TU131123 ADQ131123 ANM131123 AXI131123 BHE131123 BRA131123 CAW131123 CKS131123 CUO131123 DEK131123 DOG131123 DYC131123 EHY131123 ERU131123 FBQ131123 FLM131123 FVI131123 GFE131123 GPA131123 GYW131123 HIS131123 HSO131123 ICK131123 IMG131123 IWC131123 JFY131123 JPU131123 JZQ131123 KJM131123 KTI131123 LDE131123 LNA131123 LWW131123 MGS131123 MQO131123 NAK131123 NKG131123 NUC131123 ODY131123 ONU131123 OXQ131123 PHM131123 PRI131123 QBE131123 QLA131123 QUW131123 RES131123 ROO131123 RYK131123 SIG131123 SSC131123 TBY131123 TLU131123 TVQ131123 UFM131123 UPI131123 UZE131123 VJA131123 VSW131123 WCS131123 WMO131123 WWK131123 AC196659 JY196659 TU196659 ADQ196659 ANM196659 AXI196659 BHE196659 BRA196659 CAW196659 CKS196659 CUO196659 DEK196659 DOG196659 DYC196659 EHY196659 ERU196659 FBQ196659 FLM196659 FVI196659 GFE196659 GPA196659 GYW196659 HIS196659 HSO196659 ICK196659 IMG196659 IWC196659 JFY196659 JPU196659 JZQ196659 KJM196659 KTI196659 LDE196659 LNA196659 LWW196659 MGS196659 MQO196659 NAK196659 NKG196659 NUC196659 ODY196659 ONU196659 OXQ196659 PHM196659 PRI196659 QBE196659 QLA196659 QUW196659 RES196659 ROO196659 RYK196659 SIG196659 SSC196659 TBY196659 TLU196659 TVQ196659 UFM196659 UPI196659 UZE196659 VJA196659 VSW196659 WCS196659 WMO196659 WWK196659 AC262195 JY262195 TU262195 ADQ262195 ANM262195 AXI262195 BHE262195 BRA262195 CAW262195 CKS262195 CUO262195 DEK262195 DOG262195 DYC262195 EHY262195 ERU262195 FBQ262195 FLM262195 FVI262195 GFE262195 GPA262195 GYW262195 HIS262195 HSO262195 ICK262195 IMG262195 IWC262195 JFY262195 JPU262195 JZQ262195 KJM262195 KTI262195 LDE262195 LNA262195 LWW262195 MGS262195 MQO262195 NAK262195 NKG262195 NUC262195 ODY262195 ONU262195 OXQ262195 PHM262195 PRI262195 QBE262195 QLA262195 QUW262195 RES262195 ROO262195 RYK262195 SIG262195 SSC262195 TBY262195 TLU262195 TVQ262195 UFM262195 UPI262195 UZE262195 VJA262195 VSW262195 WCS262195 WMO262195 WWK262195 AC327731 JY327731 TU327731 ADQ327731 ANM327731 AXI327731 BHE327731 BRA327731 CAW327731 CKS327731 CUO327731 DEK327731 DOG327731 DYC327731 EHY327731 ERU327731 FBQ327731 FLM327731 FVI327731 GFE327731 GPA327731 GYW327731 HIS327731 HSO327731 ICK327731 IMG327731 IWC327731 JFY327731 JPU327731 JZQ327731 KJM327731 KTI327731 LDE327731 LNA327731 LWW327731 MGS327731 MQO327731 NAK327731 NKG327731 NUC327731 ODY327731 ONU327731 OXQ327731 PHM327731 PRI327731 QBE327731 QLA327731 QUW327731 RES327731 ROO327731 RYK327731 SIG327731 SSC327731 TBY327731 TLU327731 TVQ327731 UFM327731 UPI327731 UZE327731 VJA327731 VSW327731 WCS327731 WMO327731 WWK327731 AC393267 JY393267 TU393267 ADQ393267 ANM393267 AXI393267 BHE393267 BRA393267 CAW393267 CKS393267 CUO393267 DEK393267 DOG393267 DYC393267 EHY393267 ERU393267 FBQ393267 FLM393267 FVI393267 GFE393267 GPA393267 GYW393267 HIS393267 HSO393267 ICK393267 IMG393267 IWC393267 JFY393267 JPU393267 JZQ393267 KJM393267 KTI393267 LDE393267 LNA393267 LWW393267 MGS393267 MQO393267 NAK393267 NKG393267 NUC393267 ODY393267 ONU393267 OXQ393267 PHM393267 PRI393267 QBE393267 QLA393267 QUW393267 RES393267 ROO393267 RYK393267 SIG393267 SSC393267 TBY393267 TLU393267 TVQ393267 UFM393267 UPI393267 UZE393267 VJA393267 VSW393267 WCS393267 WMO393267 WWK393267 AC458803 JY458803 TU458803 ADQ458803 ANM458803 AXI458803 BHE458803 BRA458803 CAW458803 CKS458803 CUO458803 DEK458803 DOG458803 DYC458803 EHY458803 ERU458803 FBQ458803 FLM458803 FVI458803 GFE458803 GPA458803 GYW458803 HIS458803 HSO458803 ICK458803 IMG458803 IWC458803 JFY458803 JPU458803 JZQ458803 KJM458803 KTI458803 LDE458803 LNA458803 LWW458803 MGS458803 MQO458803 NAK458803 NKG458803 NUC458803 ODY458803 ONU458803 OXQ458803 PHM458803 PRI458803 QBE458803 QLA458803 QUW458803 RES458803 ROO458803 RYK458803 SIG458803 SSC458803 TBY458803 TLU458803 TVQ458803 UFM458803 UPI458803 UZE458803 VJA458803 VSW458803 WCS458803 WMO458803 WWK458803 AC524339 JY524339 TU524339 ADQ524339 ANM524339 AXI524339 BHE524339 BRA524339 CAW524339 CKS524339 CUO524339 DEK524339 DOG524339 DYC524339 EHY524339 ERU524339 FBQ524339 FLM524339 FVI524339 GFE524339 GPA524339 GYW524339 HIS524339 HSO524339 ICK524339 IMG524339 IWC524339 JFY524339 JPU524339 JZQ524339 KJM524339 KTI524339 LDE524339 LNA524339 LWW524339 MGS524339 MQO524339 NAK524339 NKG524339 NUC524339 ODY524339 ONU524339 OXQ524339 PHM524339 PRI524339 QBE524339 QLA524339 QUW524339 RES524339 ROO524339 RYK524339 SIG524339 SSC524339 TBY524339 TLU524339 TVQ524339 UFM524339 UPI524339 UZE524339 VJA524339 VSW524339 WCS524339 WMO524339 WWK524339 AC589875 JY589875 TU589875 ADQ589875 ANM589875 AXI589875 BHE589875 BRA589875 CAW589875 CKS589875 CUO589875 DEK589875 DOG589875 DYC589875 EHY589875 ERU589875 FBQ589875 FLM589875 FVI589875 GFE589875 GPA589875 GYW589875 HIS589875 HSO589875 ICK589875 IMG589875 IWC589875 JFY589875 JPU589875 JZQ589875 KJM589875 KTI589875 LDE589875 LNA589875 LWW589875 MGS589875 MQO589875 NAK589875 NKG589875 NUC589875 ODY589875 ONU589875 OXQ589875 PHM589875 PRI589875 QBE589875 QLA589875 QUW589875 RES589875 ROO589875 RYK589875 SIG589875 SSC589875 TBY589875 TLU589875 TVQ589875 UFM589875 UPI589875 UZE589875 VJA589875 VSW589875 WCS589875 WMO589875 WWK589875 AC655411 JY655411 TU655411 ADQ655411 ANM655411 AXI655411 BHE655411 BRA655411 CAW655411 CKS655411 CUO655411 DEK655411 DOG655411 DYC655411 EHY655411 ERU655411 FBQ655411 FLM655411 FVI655411 GFE655411 GPA655411 GYW655411 HIS655411 HSO655411 ICK655411 IMG655411 IWC655411 JFY655411 JPU655411 JZQ655411 KJM655411 KTI655411 LDE655411 LNA655411 LWW655411 MGS655411 MQO655411 NAK655411 NKG655411 NUC655411 ODY655411 ONU655411 OXQ655411 PHM655411 PRI655411 QBE655411 QLA655411 QUW655411 RES655411 ROO655411 RYK655411 SIG655411 SSC655411 TBY655411 TLU655411 TVQ655411 UFM655411 UPI655411 UZE655411 VJA655411 VSW655411 WCS655411 WMO655411 WWK655411 AC720947 JY720947 TU720947 ADQ720947 ANM720947 AXI720947 BHE720947 BRA720947 CAW720947 CKS720947 CUO720947 DEK720947 DOG720947 DYC720947 EHY720947 ERU720947 FBQ720947 FLM720947 FVI720947 GFE720947 GPA720947 GYW720947 HIS720947 HSO720947 ICK720947 IMG720947 IWC720947 JFY720947 JPU720947 JZQ720947 KJM720947 KTI720947 LDE720947 LNA720947 LWW720947 MGS720947 MQO720947 NAK720947 NKG720947 NUC720947 ODY720947 ONU720947 OXQ720947 PHM720947 PRI720947 QBE720947 QLA720947 QUW720947 RES720947 ROO720947 RYK720947 SIG720947 SSC720947 TBY720947 TLU720947 TVQ720947 UFM720947 UPI720947 UZE720947 VJA720947 VSW720947 WCS720947 WMO720947 WWK720947 AC786483 JY786483 TU786483 ADQ786483 ANM786483 AXI786483 BHE786483 BRA786483 CAW786483 CKS786483 CUO786483 DEK786483 DOG786483 DYC786483 EHY786483 ERU786483 FBQ786483 FLM786483 FVI786483 GFE786483 GPA786483 GYW786483 HIS786483 HSO786483 ICK786483 IMG786483 IWC786483 JFY786483 JPU786483 JZQ786483 KJM786483 KTI786483 LDE786483 LNA786483 LWW786483 MGS786483 MQO786483 NAK786483 NKG786483 NUC786483 ODY786483 ONU786483 OXQ786483 PHM786483 PRI786483 QBE786483 QLA786483 QUW786483 RES786483 ROO786483 RYK786483 SIG786483 SSC786483 TBY786483 TLU786483 TVQ786483 UFM786483 UPI786483 UZE786483 VJA786483 VSW786483 WCS786483 WMO786483 WWK786483 AC852019 JY852019 TU852019 ADQ852019 ANM852019 AXI852019 BHE852019 BRA852019 CAW852019 CKS852019 CUO852019 DEK852019 DOG852019 DYC852019 EHY852019 ERU852019 FBQ852019 FLM852019 FVI852019 GFE852019 GPA852019 GYW852019 HIS852019 HSO852019 ICK852019 IMG852019 IWC852019 JFY852019 JPU852019 JZQ852019 KJM852019 KTI852019 LDE852019 LNA852019 LWW852019 MGS852019 MQO852019 NAK852019 NKG852019 NUC852019 ODY852019 ONU852019 OXQ852019 PHM852019 PRI852019 QBE852019 QLA852019 QUW852019 RES852019 ROO852019 RYK852019 SIG852019 SSC852019 TBY852019 TLU852019 TVQ852019 UFM852019 UPI852019 UZE852019 VJA852019 VSW852019 WCS852019 WMO852019 WWK852019 AC917555 JY917555 TU917555 ADQ917555 ANM917555 AXI917555 BHE917555 BRA917555 CAW917555 CKS917555 CUO917555 DEK917555 DOG917555 DYC917555 EHY917555 ERU917555 FBQ917555 FLM917555 FVI917555 GFE917555 GPA917555 GYW917555 HIS917555 HSO917555 ICK917555 IMG917555 IWC917555 JFY917555 JPU917555 JZQ917555 KJM917555 KTI917555 LDE917555 LNA917555 LWW917555 MGS917555 MQO917555 NAK917555 NKG917555 NUC917555 ODY917555 ONU917555 OXQ917555 PHM917555 PRI917555 QBE917555 QLA917555 QUW917555 RES917555 ROO917555 RYK917555 SIG917555 SSC917555 TBY917555 TLU917555 TVQ917555 UFM917555 UPI917555 UZE917555 VJA917555 VSW917555 WCS917555 WMO917555 WWK917555 AC983091 JY983091 TU983091 ADQ983091 ANM983091 AXI983091 BHE983091 BRA983091 CAW983091 CKS983091 CUO983091 DEK983091 DOG983091 DYC983091 EHY983091 ERU983091 FBQ983091 FLM983091 FVI983091 GFE983091 GPA983091 GYW983091 HIS983091 HSO983091 ICK983091 IMG983091 IWC983091 JFY983091 JPU983091 JZQ983091 KJM983091 KTI983091 LDE983091 LNA983091 LWW983091 MGS983091 MQO983091 NAK983091 NKG983091 NUC983091 ODY983091 ONU983091 OXQ983091 PHM983091 PRI983091 QBE983091 QLA983091 QUW983091 RES983091 ROO983091 RYK983091 SIG983091 SSC983091 TBY983091 TLU983091 TVQ983091 UFM983091 UPI983091 UZE983091 VJA983091 VSW983091 WCS983091 WMO983091 WWK983091 AA56 JW56 TS56 ADO56 ANK56 AXG56 BHC56 BQY56 CAU56 CKQ56 CUM56 DEI56 DOE56 DYA56 EHW56 ERS56 FBO56 FLK56 FVG56 GFC56 GOY56 GYU56 HIQ56 HSM56 ICI56 IME56 IWA56 JFW56 JPS56 JZO56 KJK56 KTG56 LDC56 LMY56 LWU56 MGQ56 MQM56 NAI56 NKE56 NUA56 ODW56 ONS56 OXO56 PHK56 PRG56 QBC56 QKY56 QUU56 REQ56 ROM56 RYI56 SIE56 SSA56 TBW56 TLS56 TVO56 UFK56 UPG56 UZC56 VIY56 VSU56 WCQ56 WMM56 WWI56 AA65592 JW65592 TS65592 ADO65592 ANK65592 AXG65592 BHC65592 BQY65592 CAU65592 CKQ65592 CUM65592 DEI65592 DOE65592 DYA65592 EHW65592 ERS65592 FBO65592 FLK65592 FVG65592 GFC65592 GOY65592 GYU65592 HIQ65592 HSM65592 ICI65592 IME65592 IWA65592 JFW65592 JPS65592 JZO65592 KJK65592 KTG65592 LDC65592 LMY65592 LWU65592 MGQ65592 MQM65592 NAI65592 NKE65592 NUA65592 ODW65592 ONS65592 OXO65592 PHK65592 PRG65592 QBC65592 QKY65592 QUU65592 REQ65592 ROM65592 RYI65592 SIE65592 SSA65592 TBW65592 TLS65592 TVO65592 UFK65592 UPG65592 UZC65592 VIY65592 VSU65592 WCQ65592 WMM65592 WWI65592 AA131128 JW131128 TS131128 ADO131128 ANK131128 AXG131128 BHC131128 BQY131128 CAU131128 CKQ131128 CUM131128 DEI131128 DOE131128 DYA131128 EHW131128 ERS131128 FBO131128 FLK131128 FVG131128 GFC131128 GOY131128 GYU131128 HIQ131128 HSM131128 ICI131128 IME131128 IWA131128 JFW131128 JPS131128 JZO131128 KJK131128 KTG131128 LDC131128 LMY131128 LWU131128 MGQ131128 MQM131128 NAI131128 NKE131128 NUA131128 ODW131128 ONS131128 OXO131128 PHK131128 PRG131128 QBC131128 QKY131128 QUU131128 REQ131128 ROM131128 RYI131128 SIE131128 SSA131128 TBW131128 TLS131128 TVO131128 UFK131128 UPG131128 UZC131128 VIY131128 VSU131128 WCQ131128 WMM131128 WWI131128 AA196664 JW196664 TS196664 ADO196664 ANK196664 AXG196664 BHC196664 BQY196664 CAU196664 CKQ196664 CUM196664 DEI196664 DOE196664 DYA196664 EHW196664 ERS196664 FBO196664 FLK196664 FVG196664 GFC196664 GOY196664 GYU196664 HIQ196664 HSM196664 ICI196664 IME196664 IWA196664 JFW196664 JPS196664 JZO196664 KJK196664 KTG196664 LDC196664 LMY196664 LWU196664 MGQ196664 MQM196664 NAI196664 NKE196664 NUA196664 ODW196664 ONS196664 OXO196664 PHK196664 PRG196664 QBC196664 QKY196664 QUU196664 REQ196664 ROM196664 RYI196664 SIE196664 SSA196664 TBW196664 TLS196664 TVO196664 UFK196664 UPG196664 UZC196664 VIY196664 VSU196664 WCQ196664 WMM196664 WWI196664 AA262200 JW262200 TS262200 ADO262200 ANK262200 AXG262200 BHC262200 BQY262200 CAU262200 CKQ262200 CUM262200 DEI262200 DOE262200 DYA262200 EHW262200 ERS262200 FBO262200 FLK262200 FVG262200 GFC262200 GOY262200 GYU262200 HIQ262200 HSM262200 ICI262200 IME262200 IWA262200 JFW262200 JPS262200 JZO262200 KJK262200 KTG262200 LDC262200 LMY262200 LWU262200 MGQ262200 MQM262200 NAI262200 NKE262200 NUA262200 ODW262200 ONS262200 OXO262200 PHK262200 PRG262200 QBC262200 QKY262200 QUU262200 REQ262200 ROM262200 RYI262200 SIE262200 SSA262200 TBW262200 TLS262200 TVO262200 UFK262200 UPG262200 UZC262200 VIY262200 VSU262200 WCQ262200 WMM262200 WWI262200 AA327736 JW327736 TS327736 ADO327736 ANK327736 AXG327736 BHC327736 BQY327736 CAU327736 CKQ327736 CUM327736 DEI327736 DOE327736 DYA327736 EHW327736 ERS327736 FBO327736 FLK327736 FVG327736 GFC327736 GOY327736 GYU327736 HIQ327736 HSM327736 ICI327736 IME327736 IWA327736 JFW327736 JPS327736 JZO327736 KJK327736 KTG327736 LDC327736 LMY327736 LWU327736 MGQ327736 MQM327736 NAI327736 NKE327736 NUA327736 ODW327736 ONS327736 OXO327736 PHK327736 PRG327736 QBC327736 QKY327736 QUU327736 REQ327736 ROM327736 RYI327736 SIE327736 SSA327736 TBW327736 TLS327736 TVO327736 UFK327736 UPG327736 UZC327736 VIY327736 VSU327736 WCQ327736 WMM327736 WWI327736 AA393272 JW393272 TS393272 ADO393272 ANK393272 AXG393272 BHC393272 BQY393272 CAU393272 CKQ393272 CUM393272 DEI393272 DOE393272 DYA393272 EHW393272 ERS393272 FBO393272 FLK393272 FVG393272 GFC393272 GOY393272 GYU393272 HIQ393272 HSM393272 ICI393272 IME393272 IWA393272 JFW393272 JPS393272 JZO393272 KJK393272 KTG393272 LDC393272 LMY393272 LWU393272 MGQ393272 MQM393272 NAI393272 NKE393272 NUA393272 ODW393272 ONS393272 OXO393272 PHK393272 PRG393272 QBC393272 QKY393272 QUU393272 REQ393272 ROM393272 RYI393272 SIE393272 SSA393272 TBW393272 TLS393272 TVO393272 UFK393272 UPG393272 UZC393272 VIY393272 VSU393272 WCQ393272 WMM393272 WWI393272 AA458808 JW458808 TS458808 ADO458808 ANK458808 AXG458808 BHC458808 BQY458808 CAU458808 CKQ458808 CUM458808 DEI458808 DOE458808 DYA458808 EHW458808 ERS458808 FBO458808 FLK458808 FVG458808 GFC458808 GOY458808 GYU458808 HIQ458808 HSM458808 ICI458808 IME458808 IWA458808 JFW458808 JPS458808 JZO458808 KJK458808 KTG458808 LDC458808 LMY458808 LWU458808 MGQ458808 MQM458808 NAI458808 NKE458808 NUA458808 ODW458808 ONS458808 OXO458808 PHK458808 PRG458808 QBC458808 QKY458808 QUU458808 REQ458808 ROM458808 RYI458808 SIE458808 SSA458808 TBW458808 TLS458808 TVO458808 UFK458808 UPG458808 UZC458808 VIY458808 VSU458808 WCQ458808 WMM458808 WWI458808 AA524344 JW524344 TS524344 ADO524344 ANK524344 AXG524344 BHC524344 BQY524344 CAU524344 CKQ524344 CUM524344 DEI524344 DOE524344 DYA524344 EHW524344 ERS524344 FBO524344 FLK524344 FVG524344 GFC524344 GOY524344 GYU524344 HIQ524344 HSM524344 ICI524344 IME524344 IWA524344 JFW524344 JPS524344 JZO524344 KJK524344 KTG524344 LDC524344 LMY524344 LWU524344 MGQ524344 MQM524344 NAI524344 NKE524344 NUA524344 ODW524344 ONS524344 OXO524344 PHK524344 PRG524344 QBC524344 QKY524344 QUU524344 REQ524344 ROM524344 RYI524344 SIE524344 SSA524344 TBW524344 TLS524344 TVO524344 UFK524344 UPG524344 UZC524344 VIY524344 VSU524344 WCQ524344 WMM524344 WWI524344 AA589880 JW589880 TS589880 ADO589880 ANK589880 AXG589880 BHC589880 BQY589880 CAU589880 CKQ589880 CUM589880 DEI589880 DOE589880 DYA589880 EHW589880 ERS589880 FBO589880 FLK589880 FVG589880 GFC589880 GOY589880 GYU589880 HIQ589880 HSM589880 ICI589880 IME589880 IWA589880 JFW589880 JPS589880 JZO589880 KJK589880 KTG589880 LDC589880 LMY589880 LWU589880 MGQ589880 MQM589880 NAI589880 NKE589880 NUA589880 ODW589880 ONS589880 OXO589880 PHK589880 PRG589880 QBC589880 QKY589880 QUU589880 REQ589880 ROM589880 RYI589880 SIE589880 SSA589880 TBW589880 TLS589880 TVO589880 UFK589880 UPG589880 UZC589880 VIY589880 VSU589880 WCQ589880 WMM589880 WWI589880 AA655416 JW655416 TS655416 ADO655416 ANK655416 AXG655416 BHC655416 BQY655416 CAU655416 CKQ655416 CUM655416 DEI655416 DOE655416 DYA655416 EHW655416 ERS655416 FBO655416 FLK655416 FVG655416 GFC655416 GOY655416 GYU655416 HIQ655416 HSM655416 ICI655416 IME655416 IWA655416 JFW655416 JPS655416 JZO655416 KJK655416 KTG655416 LDC655416 LMY655416 LWU655416 MGQ655416 MQM655416 NAI655416 NKE655416 NUA655416 ODW655416 ONS655416 OXO655416 PHK655416 PRG655416 QBC655416 QKY655416 QUU655416 REQ655416 ROM655416 RYI655416 SIE655416 SSA655416 TBW655416 TLS655416 TVO655416 UFK655416 UPG655416 UZC655416 VIY655416 VSU655416 WCQ655416 WMM655416 WWI655416 AA720952 JW720952 TS720952 ADO720952 ANK720952 AXG720952 BHC720952 BQY720952 CAU720952 CKQ720952 CUM720952 DEI720952 DOE720952 DYA720952 EHW720952 ERS720952 FBO720952 FLK720952 FVG720952 GFC720952 GOY720952 GYU720952 HIQ720952 HSM720952 ICI720952 IME720952 IWA720952 JFW720952 JPS720952 JZO720952 KJK720952 KTG720952 LDC720952 LMY720952 LWU720952 MGQ720952 MQM720952 NAI720952 NKE720952 NUA720952 ODW720952 ONS720952 OXO720952 PHK720952 PRG720952 QBC720952 QKY720952 QUU720952 REQ720952 ROM720952 RYI720952 SIE720952 SSA720952 TBW720952 TLS720952 TVO720952 UFK720952 UPG720952 UZC720952 VIY720952 VSU720952 WCQ720952 WMM720952 WWI720952 AA786488 JW786488 TS786488 ADO786488 ANK786488 AXG786488 BHC786488 BQY786488 CAU786488 CKQ786488 CUM786488 DEI786488 DOE786488 DYA786488 EHW786488 ERS786488 FBO786488 FLK786488 FVG786488 GFC786488 GOY786488 GYU786488 HIQ786488 HSM786488 ICI786488 IME786488 IWA786488 JFW786488 JPS786488 JZO786488 KJK786488 KTG786488 LDC786488 LMY786488 LWU786488 MGQ786488 MQM786488 NAI786488 NKE786488 NUA786488 ODW786488 ONS786488 OXO786488 PHK786488 PRG786488 QBC786488 QKY786488 QUU786488 REQ786488 ROM786488 RYI786488 SIE786488 SSA786488 TBW786488 TLS786488 TVO786488 UFK786488 UPG786488 UZC786488 VIY786488 VSU786488 WCQ786488 WMM786488 WWI786488 AA852024 JW852024 TS852024 ADO852024 ANK852024 AXG852024 BHC852024 BQY852024 CAU852024 CKQ852024 CUM852024 DEI852024 DOE852024 DYA852024 EHW852024 ERS852024 FBO852024 FLK852024 FVG852024 GFC852024 GOY852024 GYU852024 HIQ852024 HSM852024 ICI852024 IME852024 IWA852024 JFW852024 JPS852024 JZO852024 KJK852024 KTG852024 LDC852024 LMY852024 LWU852024 MGQ852024 MQM852024 NAI852024 NKE852024 NUA852024 ODW852024 ONS852024 OXO852024 PHK852024 PRG852024 QBC852024 QKY852024 QUU852024 REQ852024 ROM852024 RYI852024 SIE852024 SSA852024 TBW852024 TLS852024 TVO852024 UFK852024 UPG852024 UZC852024 VIY852024 VSU852024 WCQ852024 WMM852024 WWI852024 AA917560 JW917560 TS917560 ADO917560 ANK917560 AXG917560 BHC917560 BQY917560 CAU917560 CKQ917560 CUM917560 DEI917560 DOE917560 DYA917560 EHW917560 ERS917560 FBO917560 FLK917560 FVG917560 GFC917560 GOY917560 GYU917560 HIQ917560 HSM917560 ICI917560 IME917560 IWA917560 JFW917560 JPS917560 JZO917560 KJK917560 KTG917560 LDC917560 LMY917560 LWU917560 MGQ917560 MQM917560 NAI917560 NKE917560 NUA917560 ODW917560 ONS917560 OXO917560 PHK917560 PRG917560 QBC917560 QKY917560 QUU917560 REQ917560 ROM917560 RYI917560 SIE917560 SSA917560 TBW917560 TLS917560 TVO917560 UFK917560 UPG917560 UZC917560 VIY917560 VSU917560 WCQ917560 WMM917560 WWI917560 AA983096 JW983096 TS983096 ADO983096 ANK983096 AXG983096 BHC983096 BQY983096 CAU983096 CKQ983096 CUM983096 DEI983096 DOE983096 DYA983096 EHW983096 ERS983096 FBO983096 FLK983096 FVG983096 GFC983096 GOY983096 GYU983096 HIQ983096 HSM983096 ICI983096 IME983096 IWA983096 JFW983096 JPS983096 JZO983096 KJK983096 KTG983096 LDC983096 LMY983096 LWU983096 MGQ983096 MQM983096 NAI983096 NKE983096 NUA983096 ODW983096 ONS983096 OXO983096 PHK983096 PRG983096 QBC983096 QKY983096 QUU983096 REQ983096 ROM983096 RYI983096 SIE983096 SSA983096 TBW983096 TLS983096 TVO983096 UFK983096 UPG983096 UZC983096 VIY983096 VSU983096 WCQ983096 WMM983096 WWI983096 AC56 JY56 TU56 ADQ56 ANM56 AXI56 BHE56 BRA56 CAW56 CKS56 CUO56 DEK56 DOG56 DYC56 EHY56 ERU56 FBQ56 FLM56 FVI56 GFE56 GPA56 GYW56 HIS56 HSO56 ICK56 IMG56 IWC56 JFY56 JPU56 JZQ56 KJM56 KTI56 LDE56 LNA56 LWW56 MGS56 MQO56 NAK56 NKG56 NUC56 ODY56 ONU56 OXQ56 PHM56 PRI56 QBE56 QLA56 QUW56 RES56 ROO56 RYK56 SIG56 SSC56 TBY56 TLU56 TVQ56 UFM56 UPI56 UZE56 VJA56 VSW56 WCS56 WMO56 WWK56 AC65592 JY65592 TU65592 ADQ65592 ANM65592 AXI65592 BHE65592 BRA65592 CAW65592 CKS65592 CUO65592 DEK65592 DOG65592 DYC65592 EHY65592 ERU65592 FBQ65592 FLM65592 FVI65592 GFE65592 GPA65592 GYW65592 HIS65592 HSO65592 ICK65592 IMG65592 IWC65592 JFY65592 JPU65592 JZQ65592 KJM65592 KTI65592 LDE65592 LNA65592 LWW65592 MGS65592 MQO65592 NAK65592 NKG65592 NUC65592 ODY65592 ONU65592 OXQ65592 PHM65592 PRI65592 QBE65592 QLA65592 QUW65592 RES65592 ROO65592 RYK65592 SIG65592 SSC65592 TBY65592 TLU65592 TVQ65592 UFM65592 UPI65592 UZE65592 VJA65592 VSW65592 WCS65592 WMO65592 WWK65592 AC131128 JY131128 TU131128 ADQ131128 ANM131128 AXI131128 BHE131128 BRA131128 CAW131128 CKS131128 CUO131128 DEK131128 DOG131128 DYC131128 EHY131128 ERU131128 FBQ131128 FLM131128 FVI131128 GFE131128 GPA131128 GYW131128 HIS131128 HSO131128 ICK131128 IMG131128 IWC131128 JFY131128 JPU131128 JZQ131128 KJM131128 KTI131128 LDE131128 LNA131128 LWW131128 MGS131128 MQO131128 NAK131128 NKG131128 NUC131128 ODY131128 ONU131128 OXQ131128 PHM131128 PRI131128 QBE131128 QLA131128 QUW131128 RES131128 ROO131128 RYK131128 SIG131128 SSC131128 TBY131128 TLU131128 TVQ131128 UFM131128 UPI131128 UZE131128 VJA131128 VSW131128 WCS131128 WMO131128 WWK131128 AC196664 JY196664 TU196664 ADQ196664 ANM196664 AXI196664 BHE196664 BRA196664 CAW196664 CKS196664 CUO196664 DEK196664 DOG196664 DYC196664 EHY196664 ERU196664 FBQ196664 FLM196664 FVI196664 GFE196664 GPA196664 GYW196664 HIS196664 HSO196664 ICK196664 IMG196664 IWC196664 JFY196664 JPU196664 JZQ196664 KJM196664 KTI196664 LDE196664 LNA196664 LWW196664 MGS196664 MQO196664 NAK196664 NKG196664 NUC196664 ODY196664 ONU196664 OXQ196664 PHM196664 PRI196664 QBE196664 QLA196664 QUW196664 RES196664 ROO196664 RYK196664 SIG196664 SSC196664 TBY196664 TLU196664 TVQ196664 UFM196664 UPI196664 UZE196664 VJA196664 VSW196664 WCS196664 WMO196664 WWK196664 AC262200 JY262200 TU262200 ADQ262200 ANM262200 AXI262200 BHE262200 BRA262200 CAW262200 CKS262200 CUO262200 DEK262200 DOG262200 DYC262200 EHY262200 ERU262200 FBQ262200 FLM262200 FVI262200 GFE262200 GPA262200 GYW262200 HIS262200 HSO262200 ICK262200 IMG262200 IWC262200 JFY262200 JPU262200 JZQ262200 KJM262200 KTI262200 LDE262200 LNA262200 LWW262200 MGS262200 MQO262200 NAK262200 NKG262200 NUC262200 ODY262200 ONU262200 OXQ262200 PHM262200 PRI262200 QBE262200 QLA262200 QUW262200 RES262200 ROO262200 RYK262200 SIG262200 SSC262200 TBY262200 TLU262200 TVQ262200 UFM262200 UPI262200 UZE262200 VJA262200 VSW262200 WCS262200 WMO262200 WWK262200 AC327736 JY327736 TU327736 ADQ327736 ANM327736 AXI327736 BHE327736 BRA327736 CAW327736 CKS327736 CUO327736 DEK327736 DOG327736 DYC327736 EHY327736 ERU327736 FBQ327736 FLM327736 FVI327736 GFE327736 GPA327736 GYW327736 HIS327736 HSO327736 ICK327736 IMG327736 IWC327736 JFY327736 JPU327736 JZQ327736 KJM327736 KTI327736 LDE327736 LNA327736 LWW327736 MGS327736 MQO327736 NAK327736 NKG327736 NUC327736 ODY327736 ONU327736 OXQ327736 PHM327736 PRI327736 QBE327736 QLA327736 QUW327736 RES327736 ROO327736 RYK327736 SIG327736 SSC327736 TBY327736 TLU327736 TVQ327736 UFM327736 UPI327736 UZE327736 VJA327736 VSW327736 WCS327736 WMO327736 WWK327736 AC393272 JY393272 TU393272 ADQ393272 ANM393272 AXI393272 BHE393272 BRA393272 CAW393272 CKS393272 CUO393272 DEK393272 DOG393272 DYC393272 EHY393272 ERU393272 FBQ393272 FLM393272 FVI393272 GFE393272 GPA393272 GYW393272 HIS393272 HSO393272 ICK393272 IMG393272 IWC393272 JFY393272 JPU393272 JZQ393272 KJM393272 KTI393272 LDE393272 LNA393272 LWW393272 MGS393272 MQO393272 NAK393272 NKG393272 NUC393272 ODY393272 ONU393272 OXQ393272 PHM393272 PRI393272 QBE393272 QLA393272 QUW393272 RES393272 ROO393272 RYK393272 SIG393272 SSC393272 TBY393272 TLU393272 TVQ393272 UFM393272 UPI393272 UZE393272 VJA393272 VSW393272 WCS393272 WMO393272 WWK393272 AC458808 JY458808 TU458808 ADQ458808 ANM458808 AXI458808 BHE458808 BRA458808 CAW458808 CKS458808 CUO458808 DEK458808 DOG458808 DYC458808 EHY458808 ERU458808 FBQ458808 FLM458808 FVI458808 GFE458808 GPA458808 GYW458808 HIS458808 HSO458808 ICK458808 IMG458808 IWC458808 JFY458808 JPU458808 JZQ458808 KJM458808 KTI458808 LDE458808 LNA458808 LWW458808 MGS458808 MQO458808 NAK458808 NKG458808 NUC458808 ODY458808 ONU458808 OXQ458808 PHM458808 PRI458808 QBE458808 QLA458808 QUW458808 RES458808 ROO458808 RYK458808 SIG458808 SSC458808 TBY458808 TLU458808 TVQ458808 UFM458808 UPI458808 UZE458808 VJA458808 VSW458808 WCS458808 WMO458808 WWK458808 AC524344 JY524344 TU524344 ADQ524344 ANM524344 AXI524344 BHE524344 BRA524344 CAW524344 CKS524344 CUO524344 DEK524344 DOG524344 DYC524344 EHY524344 ERU524344 FBQ524344 FLM524344 FVI524344 GFE524344 GPA524344 GYW524344 HIS524344 HSO524344 ICK524344 IMG524344 IWC524344 JFY524344 JPU524344 JZQ524344 KJM524344 KTI524344 LDE524344 LNA524344 LWW524344 MGS524344 MQO524344 NAK524344 NKG524344 NUC524344 ODY524344 ONU524344 OXQ524344 PHM524344 PRI524344 QBE524344 QLA524344 QUW524344 RES524344 ROO524344 RYK524344 SIG524344 SSC524344 TBY524344 TLU524344 TVQ524344 UFM524344 UPI524344 UZE524344 VJA524344 VSW524344 WCS524344 WMO524344 WWK524344 AC589880 JY589880 TU589880 ADQ589880 ANM589880 AXI589880 BHE589880 BRA589880 CAW589880 CKS589880 CUO589880 DEK589880 DOG589880 DYC589880 EHY589880 ERU589880 FBQ589880 FLM589880 FVI589880 GFE589880 GPA589880 GYW589880 HIS589880 HSO589880 ICK589880 IMG589880 IWC589880 JFY589880 JPU589880 JZQ589880 KJM589880 KTI589880 LDE589880 LNA589880 LWW589880 MGS589880 MQO589880 NAK589880 NKG589880 NUC589880 ODY589880 ONU589880 OXQ589880 PHM589880 PRI589880 QBE589880 QLA589880 QUW589880 RES589880 ROO589880 RYK589880 SIG589880 SSC589880 TBY589880 TLU589880 TVQ589880 UFM589880 UPI589880 UZE589880 VJA589880 VSW589880 WCS589880 WMO589880 WWK589880 AC655416 JY655416 TU655416 ADQ655416 ANM655416 AXI655416 BHE655416 BRA655416 CAW655416 CKS655416 CUO655416 DEK655416 DOG655416 DYC655416 EHY655416 ERU655416 FBQ655416 FLM655416 FVI655416 GFE655416 GPA655416 GYW655416 HIS655416 HSO655416 ICK655416 IMG655416 IWC655416 JFY655416 JPU655416 JZQ655416 KJM655416 KTI655416 LDE655416 LNA655416 LWW655416 MGS655416 MQO655416 NAK655416 NKG655416 NUC655416 ODY655416 ONU655416 OXQ655416 PHM655416 PRI655416 QBE655416 QLA655416 QUW655416 RES655416 ROO655416 RYK655416 SIG655416 SSC655416 TBY655416 TLU655416 TVQ655416 UFM655416 UPI655416 UZE655416 VJA655416 VSW655416 WCS655416 WMO655416 WWK655416 AC720952 JY720952 TU720952 ADQ720952 ANM720952 AXI720952 BHE720952 BRA720952 CAW720952 CKS720952 CUO720952 DEK720952 DOG720952 DYC720952 EHY720952 ERU720952 FBQ720952 FLM720952 FVI720952 GFE720952 GPA720952 GYW720952 HIS720952 HSO720952 ICK720952 IMG720952 IWC720952 JFY720952 JPU720952 JZQ720952 KJM720952 KTI720952 LDE720952 LNA720952 LWW720952 MGS720952 MQO720952 NAK720952 NKG720952 NUC720952 ODY720952 ONU720952 OXQ720952 PHM720952 PRI720952 QBE720952 QLA720952 QUW720952 RES720952 ROO720952 RYK720952 SIG720952 SSC720952 TBY720952 TLU720952 TVQ720952 UFM720952 UPI720952 UZE720952 VJA720952 VSW720952 WCS720952 WMO720952 WWK720952 AC786488 JY786488 TU786488 ADQ786488 ANM786488 AXI786488 BHE786488 BRA786488 CAW786488 CKS786488 CUO786488 DEK786488 DOG786488 DYC786488 EHY786488 ERU786488 FBQ786488 FLM786488 FVI786488 GFE786488 GPA786488 GYW786488 HIS786488 HSO786488 ICK786488 IMG786488 IWC786488 JFY786488 JPU786488 JZQ786488 KJM786488 KTI786488 LDE786488 LNA786488 LWW786488 MGS786488 MQO786488 NAK786488 NKG786488 NUC786488 ODY786488 ONU786488 OXQ786488 PHM786488 PRI786488 QBE786488 QLA786488 QUW786488 RES786488 ROO786488 RYK786488 SIG786488 SSC786488 TBY786488 TLU786488 TVQ786488 UFM786488 UPI786488 UZE786488 VJA786488 VSW786488 WCS786488 WMO786488 WWK786488 AC852024 JY852024 TU852024 ADQ852024 ANM852024 AXI852024 BHE852024 BRA852024 CAW852024 CKS852024 CUO852024 DEK852024 DOG852024 DYC852024 EHY852024 ERU852024 FBQ852024 FLM852024 FVI852024 GFE852024 GPA852024 GYW852024 HIS852024 HSO852024 ICK852024 IMG852024 IWC852024 JFY852024 JPU852024 JZQ852024 KJM852024 KTI852024 LDE852024 LNA852024 LWW852024 MGS852024 MQO852024 NAK852024 NKG852024 NUC852024 ODY852024 ONU852024 OXQ852024 PHM852024 PRI852024 QBE852024 QLA852024 QUW852024 RES852024 ROO852024 RYK852024 SIG852024 SSC852024 TBY852024 TLU852024 TVQ852024 UFM852024 UPI852024 UZE852024 VJA852024 VSW852024 WCS852024 WMO852024 WWK852024 AC917560 JY917560 TU917560 ADQ917560 ANM917560 AXI917560 BHE917560 BRA917560 CAW917560 CKS917560 CUO917560 DEK917560 DOG917560 DYC917560 EHY917560 ERU917560 FBQ917560 FLM917560 FVI917560 GFE917560 GPA917560 GYW917560 HIS917560 HSO917560 ICK917560 IMG917560 IWC917560 JFY917560 JPU917560 JZQ917560 KJM917560 KTI917560 LDE917560 LNA917560 LWW917560 MGS917560 MQO917560 NAK917560 NKG917560 NUC917560 ODY917560 ONU917560 OXQ917560 PHM917560 PRI917560 QBE917560 QLA917560 QUW917560 RES917560 ROO917560 RYK917560 SIG917560 SSC917560 TBY917560 TLU917560 TVQ917560 UFM917560 UPI917560 UZE917560 VJA917560 VSW917560 WCS917560 WMO917560 WWK917560 AC983096 JY983096 TU983096 ADQ983096 ANM983096 AXI983096 BHE983096 BRA983096 CAW983096 CKS983096 CUO983096 DEK983096 DOG983096 DYC983096 EHY983096 ERU983096 FBQ983096 FLM983096 FVI983096 GFE983096 GPA983096 GYW983096 HIS983096 HSO983096 ICK983096 IMG983096 IWC983096 JFY983096 JPU983096 JZQ983096 KJM983096 KTI983096 LDE983096 LNA983096 LWW983096 MGS983096 MQO983096 NAK983096 NKG983096 NUC983096 ODY983096 ONU983096 OXQ983096 PHM983096 PRI983096 QBE983096 QLA983096 QUW983096 RES983096 ROO983096 RYK983096 SIG983096 SSC983096 TBY983096 TLU983096 TVQ983096 UFM983096 UPI983096 UZE983096 VJA983096 VSW983096 WCS983096 WMO983096 WWK983096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A7208-BAC5-4650-B2DD-F941F68936D7}">
  <sheetPr>
    <pageSetUpPr fitToPage="1"/>
  </sheetPr>
  <dimension ref="B1:AD123"/>
  <sheetViews>
    <sheetView view="pageBreakPreview" zoomScale="70" zoomScaleNormal="100" zoomScaleSheetLayoutView="70" workbookViewId="0">
      <selection activeCell="V44" sqref="V44:W44"/>
    </sheetView>
  </sheetViews>
  <sheetFormatPr defaultColWidth="3.5" defaultRowHeight="15"/>
  <cols>
    <col min="1" max="1" width="1.25" style="16" customWidth="1"/>
    <col min="2" max="2" width="3.125" style="116" customWidth="1"/>
    <col min="3" max="30" width="3.125" style="16" customWidth="1"/>
    <col min="31" max="31" width="1.25" style="16" customWidth="1"/>
    <col min="32" max="256" width="3.5" style="16"/>
    <col min="257" max="257" width="1.25" style="16" customWidth="1"/>
    <col min="258" max="286" width="3.125" style="16" customWidth="1"/>
    <col min="287" max="287" width="1.25" style="16" customWidth="1"/>
    <col min="288" max="512" width="3.5" style="16"/>
    <col min="513" max="513" width="1.25" style="16" customWidth="1"/>
    <col min="514" max="542" width="3.125" style="16" customWidth="1"/>
    <col min="543" max="543" width="1.25" style="16" customWidth="1"/>
    <col min="544" max="768" width="3.5" style="16"/>
    <col min="769" max="769" width="1.25" style="16" customWidth="1"/>
    <col min="770" max="798" width="3.125" style="16" customWidth="1"/>
    <col min="799" max="799" width="1.25" style="16" customWidth="1"/>
    <col min="800" max="1024" width="3.5" style="16"/>
    <col min="1025" max="1025" width="1.25" style="16" customWidth="1"/>
    <col min="1026" max="1054" width="3.125" style="16" customWidth="1"/>
    <col min="1055" max="1055" width="1.25" style="16" customWidth="1"/>
    <col min="1056" max="1280" width="3.5" style="16"/>
    <col min="1281" max="1281" width="1.25" style="16" customWidth="1"/>
    <col min="1282" max="1310" width="3.125" style="16" customWidth="1"/>
    <col min="1311" max="1311" width="1.25" style="16" customWidth="1"/>
    <col min="1312" max="1536" width="3.5" style="16"/>
    <col min="1537" max="1537" width="1.25" style="16" customWidth="1"/>
    <col min="1538" max="1566" width="3.125" style="16" customWidth="1"/>
    <col min="1567" max="1567" width="1.25" style="16" customWidth="1"/>
    <col min="1568" max="1792" width="3.5" style="16"/>
    <col min="1793" max="1793" width="1.25" style="16" customWidth="1"/>
    <col min="1794" max="1822" width="3.125" style="16" customWidth="1"/>
    <col min="1823" max="1823" width="1.25" style="16" customWidth="1"/>
    <col min="1824" max="2048" width="3.5" style="16"/>
    <col min="2049" max="2049" width="1.25" style="16" customWidth="1"/>
    <col min="2050" max="2078" width="3.125" style="16" customWidth="1"/>
    <col min="2079" max="2079" width="1.25" style="16" customWidth="1"/>
    <col min="2080" max="2304" width="3.5" style="16"/>
    <col min="2305" max="2305" width="1.25" style="16" customWidth="1"/>
    <col min="2306" max="2334" width="3.125" style="16" customWidth="1"/>
    <col min="2335" max="2335" width="1.25" style="16" customWidth="1"/>
    <col min="2336" max="2560" width="3.5" style="16"/>
    <col min="2561" max="2561" width="1.25" style="16" customWidth="1"/>
    <col min="2562" max="2590" width="3.125" style="16" customWidth="1"/>
    <col min="2591" max="2591" width="1.25" style="16" customWidth="1"/>
    <col min="2592" max="2816" width="3.5" style="16"/>
    <col min="2817" max="2817" width="1.25" style="16" customWidth="1"/>
    <col min="2818" max="2846" width="3.125" style="16" customWidth="1"/>
    <col min="2847" max="2847" width="1.25" style="16" customWidth="1"/>
    <col min="2848" max="3072" width="3.5" style="16"/>
    <col min="3073" max="3073" width="1.25" style="16" customWidth="1"/>
    <col min="3074" max="3102" width="3.125" style="16" customWidth="1"/>
    <col min="3103" max="3103" width="1.25" style="16" customWidth="1"/>
    <col min="3104" max="3328" width="3.5" style="16"/>
    <col min="3329" max="3329" width="1.25" style="16" customWidth="1"/>
    <col min="3330" max="3358" width="3.125" style="16" customWidth="1"/>
    <col min="3359" max="3359" width="1.25" style="16" customWidth="1"/>
    <col min="3360" max="3584" width="3.5" style="16"/>
    <col min="3585" max="3585" width="1.25" style="16" customWidth="1"/>
    <col min="3586" max="3614" width="3.125" style="16" customWidth="1"/>
    <col min="3615" max="3615" width="1.25" style="16" customWidth="1"/>
    <col min="3616" max="3840" width="3.5" style="16"/>
    <col min="3841" max="3841" width="1.25" style="16" customWidth="1"/>
    <col min="3842" max="3870" width="3.125" style="16" customWidth="1"/>
    <col min="3871" max="3871" width="1.25" style="16" customWidth="1"/>
    <col min="3872" max="4096" width="3.5" style="16"/>
    <col min="4097" max="4097" width="1.25" style="16" customWidth="1"/>
    <col min="4098" max="4126" width="3.125" style="16" customWidth="1"/>
    <col min="4127" max="4127" width="1.25" style="16" customWidth="1"/>
    <col min="4128" max="4352" width="3.5" style="16"/>
    <col min="4353" max="4353" width="1.25" style="16" customWidth="1"/>
    <col min="4354" max="4382" width="3.125" style="16" customWidth="1"/>
    <col min="4383" max="4383" width="1.25" style="16" customWidth="1"/>
    <col min="4384" max="4608" width="3.5" style="16"/>
    <col min="4609" max="4609" width="1.25" style="16" customWidth="1"/>
    <col min="4610" max="4638" width="3.125" style="16" customWidth="1"/>
    <col min="4639" max="4639" width="1.25" style="16" customWidth="1"/>
    <col min="4640" max="4864" width="3.5" style="16"/>
    <col min="4865" max="4865" width="1.25" style="16" customWidth="1"/>
    <col min="4866" max="4894" width="3.125" style="16" customWidth="1"/>
    <col min="4895" max="4895" width="1.25" style="16" customWidth="1"/>
    <col min="4896" max="5120" width="3.5" style="16"/>
    <col min="5121" max="5121" width="1.25" style="16" customWidth="1"/>
    <col min="5122" max="5150" width="3.125" style="16" customWidth="1"/>
    <col min="5151" max="5151" width="1.25" style="16" customWidth="1"/>
    <col min="5152" max="5376" width="3.5" style="16"/>
    <col min="5377" max="5377" width="1.25" style="16" customWidth="1"/>
    <col min="5378" max="5406" width="3.125" style="16" customWidth="1"/>
    <col min="5407" max="5407" width="1.25" style="16" customWidth="1"/>
    <col min="5408" max="5632" width="3.5" style="16"/>
    <col min="5633" max="5633" width="1.25" style="16" customWidth="1"/>
    <col min="5634" max="5662" width="3.125" style="16" customWidth="1"/>
    <col min="5663" max="5663" width="1.25" style="16" customWidth="1"/>
    <col min="5664" max="5888" width="3.5" style="16"/>
    <col min="5889" max="5889" width="1.25" style="16" customWidth="1"/>
    <col min="5890" max="5918" width="3.125" style="16" customWidth="1"/>
    <col min="5919" max="5919" width="1.25" style="16" customWidth="1"/>
    <col min="5920" max="6144" width="3.5" style="16"/>
    <col min="6145" max="6145" width="1.25" style="16" customWidth="1"/>
    <col min="6146" max="6174" width="3.125" style="16" customWidth="1"/>
    <col min="6175" max="6175" width="1.25" style="16" customWidth="1"/>
    <col min="6176" max="6400" width="3.5" style="16"/>
    <col min="6401" max="6401" width="1.25" style="16" customWidth="1"/>
    <col min="6402" max="6430" width="3.125" style="16" customWidth="1"/>
    <col min="6431" max="6431" width="1.25" style="16" customWidth="1"/>
    <col min="6432" max="6656" width="3.5" style="16"/>
    <col min="6657" max="6657" width="1.25" style="16" customWidth="1"/>
    <col min="6658" max="6686" width="3.125" style="16" customWidth="1"/>
    <col min="6687" max="6687" width="1.25" style="16" customWidth="1"/>
    <col min="6688" max="6912" width="3.5" style="16"/>
    <col min="6913" max="6913" width="1.25" style="16" customWidth="1"/>
    <col min="6914" max="6942" width="3.125" style="16" customWidth="1"/>
    <col min="6943" max="6943" width="1.25" style="16" customWidth="1"/>
    <col min="6944" max="7168" width="3.5" style="16"/>
    <col min="7169" max="7169" width="1.25" style="16" customWidth="1"/>
    <col min="7170" max="7198" width="3.125" style="16" customWidth="1"/>
    <col min="7199" max="7199" width="1.25" style="16" customWidth="1"/>
    <col min="7200" max="7424" width="3.5" style="16"/>
    <col min="7425" max="7425" width="1.25" style="16" customWidth="1"/>
    <col min="7426" max="7454" width="3.125" style="16" customWidth="1"/>
    <col min="7455" max="7455" width="1.25" style="16" customWidth="1"/>
    <col min="7456" max="7680" width="3.5" style="16"/>
    <col min="7681" max="7681" width="1.25" style="16" customWidth="1"/>
    <col min="7682" max="7710" width="3.125" style="16" customWidth="1"/>
    <col min="7711" max="7711" width="1.25" style="16" customWidth="1"/>
    <col min="7712" max="7936" width="3.5" style="16"/>
    <col min="7937" max="7937" width="1.25" style="16" customWidth="1"/>
    <col min="7938" max="7966" width="3.125" style="16" customWidth="1"/>
    <col min="7967" max="7967" width="1.25" style="16" customWidth="1"/>
    <col min="7968" max="8192" width="3.5" style="16"/>
    <col min="8193" max="8193" width="1.25" style="16" customWidth="1"/>
    <col min="8194" max="8222" width="3.125" style="16" customWidth="1"/>
    <col min="8223" max="8223" width="1.25" style="16" customWidth="1"/>
    <col min="8224" max="8448" width="3.5" style="16"/>
    <col min="8449" max="8449" width="1.25" style="16" customWidth="1"/>
    <col min="8450" max="8478" width="3.125" style="16" customWidth="1"/>
    <col min="8479" max="8479" width="1.25" style="16" customWidth="1"/>
    <col min="8480" max="8704" width="3.5" style="16"/>
    <col min="8705" max="8705" width="1.25" style="16" customWidth="1"/>
    <col min="8706" max="8734" width="3.125" style="16" customWidth="1"/>
    <col min="8735" max="8735" width="1.25" style="16" customWidth="1"/>
    <col min="8736" max="8960" width="3.5" style="16"/>
    <col min="8961" max="8961" width="1.25" style="16" customWidth="1"/>
    <col min="8962" max="8990" width="3.125" style="16" customWidth="1"/>
    <col min="8991" max="8991" width="1.25" style="16" customWidth="1"/>
    <col min="8992" max="9216" width="3.5" style="16"/>
    <col min="9217" max="9217" width="1.25" style="16" customWidth="1"/>
    <col min="9218" max="9246" width="3.125" style="16" customWidth="1"/>
    <col min="9247" max="9247" width="1.25" style="16" customWidth="1"/>
    <col min="9248" max="9472" width="3.5" style="16"/>
    <col min="9473" max="9473" width="1.25" style="16" customWidth="1"/>
    <col min="9474" max="9502" width="3.125" style="16" customWidth="1"/>
    <col min="9503" max="9503" width="1.25" style="16" customWidth="1"/>
    <col min="9504" max="9728" width="3.5" style="16"/>
    <col min="9729" max="9729" width="1.25" style="16" customWidth="1"/>
    <col min="9730" max="9758" width="3.125" style="16" customWidth="1"/>
    <col min="9759" max="9759" width="1.25" style="16" customWidth="1"/>
    <col min="9760" max="9984" width="3.5" style="16"/>
    <col min="9985" max="9985" width="1.25" style="16" customWidth="1"/>
    <col min="9986" max="10014" width="3.125" style="16" customWidth="1"/>
    <col min="10015" max="10015" width="1.25" style="16" customWidth="1"/>
    <col min="10016" max="10240" width="3.5" style="16"/>
    <col min="10241" max="10241" width="1.25" style="16" customWidth="1"/>
    <col min="10242" max="10270" width="3.125" style="16" customWidth="1"/>
    <col min="10271" max="10271" width="1.25" style="16" customWidth="1"/>
    <col min="10272" max="10496" width="3.5" style="16"/>
    <col min="10497" max="10497" width="1.25" style="16" customWidth="1"/>
    <col min="10498" max="10526" width="3.125" style="16" customWidth="1"/>
    <col min="10527" max="10527" width="1.25" style="16" customWidth="1"/>
    <col min="10528" max="10752" width="3.5" style="16"/>
    <col min="10753" max="10753" width="1.25" style="16" customWidth="1"/>
    <col min="10754" max="10782" width="3.125" style="16" customWidth="1"/>
    <col min="10783" max="10783" width="1.25" style="16" customWidth="1"/>
    <col min="10784" max="11008" width="3.5" style="16"/>
    <col min="11009" max="11009" width="1.25" style="16" customWidth="1"/>
    <col min="11010" max="11038" width="3.125" style="16" customWidth="1"/>
    <col min="11039" max="11039" width="1.25" style="16" customWidth="1"/>
    <col min="11040" max="11264" width="3.5" style="16"/>
    <col min="11265" max="11265" width="1.25" style="16" customWidth="1"/>
    <col min="11266" max="11294" width="3.125" style="16" customWidth="1"/>
    <col min="11295" max="11295" width="1.25" style="16" customWidth="1"/>
    <col min="11296" max="11520" width="3.5" style="16"/>
    <col min="11521" max="11521" width="1.25" style="16" customWidth="1"/>
    <col min="11522" max="11550" width="3.125" style="16" customWidth="1"/>
    <col min="11551" max="11551" width="1.25" style="16" customWidth="1"/>
    <col min="11552" max="11776" width="3.5" style="16"/>
    <col min="11777" max="11777" width="1.25" style="16" customWidth="1"/>
    <col min="11778" max="11806" width="3.125" style="16" customWidth="1"/>
    <col min="11807" max="11807" width="1.25" style="16" customWidth="1"/>
    <col min="11808" max="12032" width="3.5" style="16"/>
    <col min="12033" max="12033" width="1.25" style="16" customWidth="1"/>
    <col min="12034" max="12062" width="3.125" style="16" customWidth="1"/>
    <col min="12063" max="12063" width="1.25" style="16" customWidth="1"/>
    <col min="12064" max="12288" width="3.5" style="16"/>
    <col min="12289" max="12289" width="1.25" style="16" customWidth="1"/>
    <col min="12290" max="12318" width="3.125" style="16" customWidth="1"/>
    <col min="12319" max="12319" width="1.25" style="16" customWidth="1"/>
    <col min="12320" max="12544" width="3.5" style="16"/>
    <col min="12545" max="12545" width="1.25" style="16" customWidth="1"/>
    <col min="12546" max="12574" width="3.125" style="16" customWidth="1"/>
    <col min="12575" max="12575" width="1.25" style="16" customWidth="1"/>
    <col min="12576" max="12800" width="3.5" style="16"/>
    <col min="12801" max="12801" width="1.25" style="16" customWidth="1"/>
    <col min="12802" max="12830" width="3.125" style="16" customWidth="1"/>
    <col min="12831" max="12831" width="1.25" style="16" customWidth="1"/>
    <col min="12832" max="13056" width="3.5" style="16"/>
    <col min="13057" max="13057" width="1.25" style="16" customWidth="1"/>
    <col min="13058" max="13086" width="3.125" style="16" customWidth="1"/>
    <col min="13087" max="13087" width="1.25" style="16" customWidth="1"/>
    <col min="13088" max="13312" width="3.5" style="16"/>
    <col min="13313" max="13313" width="1.25" style="16" customWidth="1"/>
    <col min="13314" max="13342" width="3.125" style="16" customWidth="1"/>
    <col min="13343" max="13343" width="1.25" style="16" customWidth="1"/>
    <col min="13344" max="13568" width="3.5" style="16"/>
    <col min="13569" max="13569" width="1.25" style="16" customWidth="1"/>
    <col min="13570" max="13598" width="3.125" style="16" customWidth="1"/>
    <col min="13599" max="13599" width="1.25" style="16" customWidth="1"/>
    <col min="13600" max="13824" width="3.5" style="16"/>
    <col min="13825" max="13825" width="1.25" style="16" customWidth="1"/>
    <col min="13826" max="13854" width="3.125" style="16" customWidth="1"/>
    <col min="13855" max="13855" width="1.25" style="16" customWidth="1"/>
    <col min="13856" max="14080" width="3.5" style="16"/>
    <col min="14081" max="14081" width="1.25" style="16" customWidth="1"/>
    <col min="14082" max="14110" width="3.125" style="16" customWidth="1"/>
    <col min="14111" max="14111" width="1.25" style="16" customWidth="1"/>
    <col min="14112" max="14336" width="3.5" style="16"/>
    <col min="14337" max="14337" width="1.25" style="16" customWidth="1"/>
    <col min="14338" max="14366" width="3.125" style="16" customWidth="1"/>
    <col min="14367" max="14367" width="1.25" style="16" customWidth="1"/>
    <col min="14368" max="14592" width="3.5" style="16"/>
    <col min="14593" max="14593" width="1.25" style="16" customWidth="1"/>
    <col min="14594" max="14622" width="3.125" style="16" customWidth="1"/>
    <col min="14623" max="14623" width="1.25" style="16" customWidth="1"/>
    <col min="14624" max="14848" width="3.5" style="16"/>
    <col min="14849" max="14849" width="1.25" style="16" customWidth="1"/>
    <col min="14850" max="14878" width="3.125" style="16" customWidth="1"/>
    <col min="14879" max="14879" width="1.25" style="16" customWidth="1"/>
    <col min="14880" max="15104" width="3.5" style="16"/>
    <col min="15105" max="15105" width="1.25" style="16" customWidth="1"/>
    <col min="15106" max="15134" width="3.125" style="16" customWidth="1"/>
    <col min="15135" max="15135" width="1.25" style="16" customWidth="1"/>
    <col min="15136" max="15360" width="3.5" style="16"/>
    <col min="15361" max="15361" width="1.25" style="16" customWidth="1"/>
    <col min="15362" max="15390" width="3.125" style="16" customWidth="1"/>
    <col min="15391" max="15391" width="1.25" style="16" customWidth="1"/>
    <col min="15392" max="15616" width="3.5" style="16"/>
    <col min="15617" max="15617" width="1.25" style="16" customWidth="1"/>
    <col min="15618" max="15646" width="3.125" style="16" customWidth="1"/>
    <col min="15647" max="15647" width="1.25" style="16" customWidth="1"/>
    <col min="15648" max="15872" width="3.5" style="16"/>
    <col min="15873" max="15873" width="1.25" style="16" customWidth="1"/>
    <col min="15874" max="15902" width="3.125" style="16" customWidth="1"/>
    <col min="15903" max="15903" width="1.25" style="16" customWidth="1"/>
    <col min="15904" max="16128" width="3.5" style="16"/>
    <col min="16129" max="16129" width="1.25" style="16" customWidth="1"/>
    <col min="16130" max="16158" width="3.125" style="16" customWidth="1"/>
    <col min="16159" max="16159" width="1.25" style="16" customWidth="1"/>
    <col min="16160" max="16384" width="3.5" style="16"/>
  </cols>
  <sheetData>
    <row r="1" spans="2:30" s="1" customFormat="1"/>
    <row r="2" spans="2:30" s="1" customFormat="1">
      <c r="B2" s="1" t="s">
        <v>82</v>
      </c>
    </row>
    <row r="3" spans="2:30" s="1" customFormat="1">
      <c r="U3" s="2" t="s">
        <v>1</v>
      </c>
      <c r="V3" s="3"/>
      <c r="W3" s="3"/>
      <c r="X3" s="2" t="s">
        <v>2</v>
      </c>
      <c r="Y3" s="3"/>
      <c r="Z3" s="3"/>
      <c r="AA3" s="2" t="s">
        <v>3</v>
      </c>
      <c r="AB3" s="3"/>
      <c r="AC3" s="3"/>
      <c r="AD3" s="2" t="s">
        <v>4</v>
      </c>
    </row>
    <row r="4" spans="2:30" s="1" customFormat="1">
      <c r="AD4" s="2"/>
    </row>
    <row r="5" spans="2:30" s="1" customFormat="1">
      <c r="B5" s="3" t="s">
        <v>5</v>
      </c>
      <c r="C5" s="3"/>
      <c r="D5" s="3"/>
      <c r="E5" s="3"/>
      <c r="F5" s="3"/>
      <c r="G5" s="3"/>
      <c r="H5" s="3"/>
      <c r="I5" s="3"/>
      <c r="J5" s="3"/>
      <c r="K5" s="3"/>
      <c r="L5" s="3"/>
      <c r="M5" s="3"/>
      <c r="N5" s="3"/>
      <c r="O5" s="3"/>
      <c r="P5" s="3"/>
      <c r="Q5" s="3"/>
      <c r="R5" s="3"/>
      <c r="S5" s="3"/>
      <c r="T5" s="3"/>
      <c r="U5" s="3"/>
      <c r="V5" s="3"/>
      <c r="W5" s="3"/>
      <c r="X5" s="3"/>
      <c r="Y5" s="3"/>
      <c r="Z5" s="3"/>
      <c r="AA5" s="3"/>
      <c r="AB5" s="3"/>
      <c r="AC5" s="3"/>
      <c r="AD5" s="3"/>
    </row>
    <row r="6" spans="2:30" s="1" customFormat="1" ht="28.5" customHeight="1">
      <c r="B6" s="73" t="s">
        <v>83</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row>
    <row r="7" spans="2:30" s="1" customFormat="1"/>
    <row r="8" spans="2:30" s="1" customFormat="1" ht="23.25" customHeight="1">
      <c r="B8" s="4" t="s">
        <v>7</v>
      </c>
      <c r="C8" s="4"/>
      <c r="D8" s="4"/>
      <c r="E8" s="4"/>
      <c r="F8" s="5"/>
      <c r="G8" s="6"/>
      <c r="H8" s="7"/>
      <c r="I8" s="7"/>
      <c r="J8" s="7"/>
      <c r="K8" s="7"/>
      <c r="L8" s="7"/>
      <c r="M8" s="7"/>
      <c r="N8" s="7"/>
      <c r="O8" s="7"/>
      <c r="P8" s="7"/>
      <c r="Q8" s="7"/>
      <c r="R8" s="7"/>
      <c r="S8" s="7"/>
      <c r="T8" s="7"/>
      <c r="U8" s="7"/>
      <c r="V8" s="7"/>
      <c r="W8" s="7"/>
      <c r="X8" s="7"/>
      <c r="Y8" s="7"/>
      <c r="Z8" s="7"/>
      <c r="AA8" s="7"/>
      <c r="AB8" s="7"/>
      <c r="AC8" s="7"/>
      <c r="AD8" s="8"/>
    </row>
    <row r="9" spans="2:30" ht="23.25" customHeight="1">
      <c r="B9" s="5" t="s">
        <v>8</v>
      </c>
      <c r="C9" s="9"/>
      <c r="D9" s="9"/>
      <c r="E9" s="9"/>
      <c r="F9" s="9"/>
      <c r="G9" s="11" t="s">
        <v>9</v>
      </c>
      <c r="H9" s="12" t="s">
        <v>10</v>
      </c>
      <c r="I9" s="12"/>
      <c r="J9" s="12"/>
      <c r="K9" s="12"/>
      <c r="L9" s="50" t="s">
        <v>9</v>
      </c>
      <c r="M9" s="12" t="s">
        <v>11</v>
      </c>
      <c r="N9" s="12"/>
      <c r="O9" s="12"/>
      <c r="P9" s="12"/>
      <c r="Q9" s="50" t="s">
        <v>9</v>
      </c>
      <c r="R9" s="12" t="s">
        <v>12</v>
      </c>
      <c r="S9" s="14"/>
      <c r="T9" s="14"/>
      <c r="U9" s="14"/>
      <c r="V9" s="14"/>
      <c r="W9" s="14"/>
      <c r="X9" s="14"/>
      <c r="Y9" s="14"/>
      <c r="Z9" s="14"/>
      <c r="AA9" s="14"/>
      <c r="AB9" s="14"/>
      <c r="AC9" s="14"/>
      <c r="AD9" s="15"/>
    </row>
    <row r="10" spans="2:30" ht="23.25" customHeight="1">
      <c r="B10" s="17" t="s">
        <v>13</v>
      </c>
      <c r="C10" s="18"/>
      <c r="D10" s="18"/>
      <c r="E10" s="18"/>
      <c r="F10" s="19"/>
      <c r="G10" s="50" t="s">
        <v>9</v>
      </c>
      <c r="H10" s="21" t="s">
        <v>84</v>
      </c>
      <c r="I10" s="22"/>
      <c r="J10" s="22"/>
      <c r="K10" s="22"/>
      <c r="L10" s="22"/>
      <c r="M10" s="22"/>
      <c r="N10" s="21"/>
      <c r="O10" s="22"/>
      <c r="P10" s="50" t="s">
        <v>9</v>
      </c>
      <c r="Q10" s="21" t="s">
        <v>85</v>
      </c>
      <c r="R10" s="22"/>
      <c r="S10" s="21"/>
      <c r="T10" s="24"/>
      <c r="U10" s="24"/>
      <c r="V10" s="24"/>
      <c r="W10" s="24"/>
      <c r="X10" s="24"/>
      <c r="Y10" s="24"/>
      <c r="Z10" s="24"/>
      <c r="AA10" s="24"/>
      <c r="AB10" s="24"/>
      <c r="AC10" s="24"/>
      <c r="AD10" s="25"/>
    </row>
    <row r="11" spans="2:30" ht="23.25" customHeight="1">
      <c r="B11" s="26"/>
      <c r="C11" s="27"/>
      <c r="D11" s="27"/>
      <c r="E11" s="27"/>
      <c r="F11" s="28"/>
      <c r="G11" s="29" t="s">
        <v>9</v>
      </c>
      <c r="H11" s="30" t="s">
        <v>86</v>
      </c>
      <c r="I11" s="31"/>
      <c r="J11" s="31"/>
      <c r="K11" s="31"/>
      <c r="L11" s="31"/>
      <c r="M11" s="31"/>
      <c r="N11" s="31"/>
      <c r="O11" s="31"/>
      <c r="P11" s="50" t="s">
        <v>9</v>
      </c>
      <c r="Q11" s="30" t="s">
        <v>87</v>
      </c>
      <c r="R11" s="31"/>
      <c r="S11" s="32"/>
      <c r="T11" s="32"/>
      <c r="U11" s="32"/>
      <c r="V11" s="32"/>
      <c r="W11" s="32"/>
      <c r="X11" s="32"/>
      <c r="Y11" s="32"/>
      <c r="Z11" s="32"/>
      <c r="AA11" s="32"/>
      <c r="AB11" s="32"/>
      <c r="AC11" s="32"/>
      <c r="AD11" s="33"/>
    </row>
    <row r="12" spans="2:30" ht="23.25" customHeight="1">
      <c r="B12" s="17" t="s">
        <v>17</v>
      </c>
      <c r="C12" s="18"/>
      <c r="D12" s="18"/>
      <c r="E12" s="18"/>
      <c r="F12" s="19"/>
      <c r="G12" s="50" t="s">
        <v>9</v>
      </c>
      <c r="H12" s="21" t="s">
        <v>18</v>
      </c>
      <c r="I12" s="22"/>
      <c r="J12" s="22"/>
      <c r="K12" s="22"/>
      <c r="L12" s="22"/>
      <c r="M12" s="22"/>
      <c r="N12" s="22"/>
      <c r="O12" s="22"/>
      <c r="P12" s="22"/>
      <c r="Q12" s="22"/>
      <c r="R12" s="22"/>
      <c r="S12" s="50" t="s">
        <v>9</v>
      </c>
      <c r="T12" s="21" t="s">
        <v>19</v>
      </c>
      <c r="U12" s="24"/>
      <c r="V12" s="24"/>
      <c r="W12" s="24"/>
      <c r="X12" s="24"/>
      <c r="Y12" s="24"/>
      <c r="Z12" s="24"/>
      <c r="AA12" s="24"/>
      <c r="AB12" s="24"/>
      <c r="AC12" s="24"/>
      <c r="AD12" s="25"/>
    </row>
    <row r="13" spans="2:30" ht="23.25" customHeight="1">
      <c r="B13" s="26"/>
      <c r="C13" s="27"/>
      <c r="D13" s="27"/>
      <c r="E13" s="27"/>
      <c r="F13" s="28"/>
      <c r="G13" s="29" t="s">
        <v>9</v>
      </c>
      <c r="H13" s="30" t="s">
        <v>20</v>
      </c>
      <c r="I13" s="31"/>
      <c r="J13" s="31"/>
      <c r="K13" s="31"/>
      <c r="L13" s="31"/>
      <c r="M13" s="31"/>
      <c r="N13" s="31"/>
      <c r="O13" s="31"/>
      <c r="P13" s="31"/>
      <c r="Q13" s="31"/>
      <c r="R13" s="31"/>
      <c r="S13" s="32"/>
      <c r="T13" s="32"/>
      <c r="U13" s="32"/>
      <c r="V13" s="32"/>
      <c r="W13" s="32"/>
      <c r="X13" s="32"/>
      <c r="Y13" s="32"/>
      <c r="Z13" s="32"/>
      <c r="AA13" s="32"/>
      <c r="AB13" s="32"/>
      <c r="AC13" s="32"/>
      <c r="AD13" s="33"/>
    </row>
    <row r="14" spans="2:30" s="1" customFormat="1"/>
    <row r="15" spans="2:30" s="1" customFormat="1">
      <c r="B15" s="1" t="s">
        <v>88</v>
      </c>
    </row>
    <row r="16" spans="2:30" s="1" customFormat="1">
      <c r="B16" s="1" t="s">
        <v>29</v>
      </c>
      <c r="AC16" s="67"/>
      <c r="AD16" s="67"/>
    </row>
    <row r="17" spans="2:30" s="1" customFormat="1" ht="6" customHeight="1"/>
    <row r="18" spans="2:30" s="1" customFormat="1" ht="4.5" customHeight="1">
      <c r="B18" s="68" t="s">
        <v>30</v>
      </c>
      <c r="C18" s="69"/>
      <c r="D18" s="69"/>
      <c r="E18" s="69"/>
      <c r="F18" s="70"/>
      <c r="G18" s="71"/>
      <c r="H18" s="21"/>
      <c r="I18" s="21"/>
      <c r="J18" s="21"/>
      <c r="K18" s="21"/>
      <c r="L18" s="21"/>
      <c r="M18" s="21"/>
      <c r="N18" s="21"/>
      <c r="O18" s="21"/>
      <c r="P18" s="21"/>
      <c r="Q18" s="21"/>
      <c r="R18" s="21"/>
      <c r="S18" s="21"/>
      <c r="T18" s="21"/>
      <c r="U18" s="21"/>
      <c r="V18" s="21"/>
      <c r="W18" s="21"/>
      <c r="X18" s="21"/>
      <c r="Y18" s="21"/>
      <c r="Z18" s="71"/>
      <c r="AA18" s="21"/>
      <c r="AB18" s="21"/>
      <c r="AC18" s="152"/>
      <c r="AD18" s="153"/>
    </row>
    <row r="19" spans="2:30" s="1" customFormat="1" ht="15.75" customHeight="1">
      <c r="B19" s="72"/>
      <c r="C19" s="73"/>
      <c r="D19" s="73"/>
      <c r="E19" s="73"/>
      <c r="F19" s="74"/>
      <c r="G19" s="75"/>
      <c r="H19" s="1" t="s">
        <v>89</v>
      </c>
      <c r="Z19" s="84"/>
      <c r="AA19" s="76" t="s">
        <v>22</v>
      </c>
      <c r="AB19" s="76" t="s">
        <v>23</v>
      </c>
      <c r="AC19" s="76" t="s">
        <v>24</v>
      </c>
      <c r="AD19" s="51"/>
    </row>
    <row r="20" spans="2:30" s="1" customFormat="1" ht="18.75" customHeight="1">
      <c r="B20" s="72"/>
      <c r="C20" s="73"/>
      <c r="D20" s="73"/>
      <c r="E20" s="73"/>
      <c r="F20" s="74"/>
      <c r="G20" s="75"/>
      <c r="I20" s="78" t="s">
        <v>32</v>
      </c>
      <c r="J20" s="105" t="s">
        <v>33</v>
      </c>
      <c r="K20" s="89"/>
      <c r="L20" s="89"/>
      <c r="M20" s="89"/>
      <c r="N20" s="89"/>
      <c r="O20" s="89"/>
      <c r="P20" s="89"/>
      <c r="Q20" s="89"/>
      <c r="R20" s="89"/>
      <c r="S20" s="89"/>
      <c r="T20" s="89"/>
      <c r="U20" s="80"/>
      <c r="V20" s="154"/>
      <c r="W20" s="155"/>
      <c r="X20" s="83" t="s">
        <v>34</v>
      </c>
      <c r="Z20" s="49"/>
      <c r="AA20" s="156"/>
      <c r="AB20" s="87"/>
      <c r="AC20" s="156"/>
      <c r="AD20" s="51"/>
    </row>
    <row r="21" spans="2:30" s="1" customFormat="1" ht="18.75" customHeight="1">
      <c r="B21" s="72"/>
      <c r="C21" s="73"/>
      <c r="D21" s="73"/>
      <c r="E21" s="73"/>
      <c r="F21" s="74"/>
      <c r="G21" s="75"/>
      <c r="I21" s="78" t="s">
        <v>35</v>
      </c>
      <c r="J21" s="100" t="s">
        <v>36</v>
      </c>
      <c r="K21" s="80"/>
      <c r="L21" s="80"/>
      <c r="M21" s="80"/>
      <c r="N21" s="80"/>
      <c r="O21" s="80"/>
      <c r="P21" s="80"/>
      <c r="Q21" s="80"/>
      <c r="R21" s="80"/>
      <c r="S21" s="80"/>
      <c r="T21" s="80"/>
      <c r="U21" s="83"/>
      <c r="V21" s="157"/>
      <c r="W21" s="158"/>
      <c r="X21" s="108" t="s">
        <v>34</v>
      </c>
      <c r="Y21" s="88"/>
      <c r="Z21" s="49"/>
      <c r="AA21" s="50" t="s">
        <v>9</v>
      </c>
      <c r="AB21" s="50" t="s">
        <v>23</v>
      </c>
      <c r="AC21" s="50" t="s">
        <v>9</v>
      </c>
      <c r="AD21" s="51"/>
    </row>
    <row r="22" spans="2:30" s="1" customFormat="1">
      <c r="B22" s="72"/>
      <c r="C22" s="73"/>
      <c r="D22" s="73"/>
      <c r="E22" s="73"/>
      <c r="F22" s="74"/>
      <c r="G22" s="75"/>
      <c r="H22" s="1" t="s">
        <v>37</v>
      </c>
      <c r="Z22" s="75"/>
      <c r="AC22" s="67"/>
      <c r="AD22" s="51"/>
    </row>
    <row r="23" spans="2:30" s="1" customFormat="1" ht="15.75" customHeight="1">
      <c r="B23" s="72"/>
      <c r="C23" s="73"/>
      <c r="D23" s="73"/>
      <c r="E23" s="73"/>
      <c r="F23" s="74"/>
      <c r="G23" s="75"/>
      <c r="H23" s="1" t="s">
        <v>38</v>
      </c>
      <c r="T23" s="88"/>
      <c r="V23" s="88"/>
      <c r="Z23" s="49"/>
      <c r="AA23" s="67"/>
      <c r="AB23" s="67"/>
      <c r="AC23" s="67"/>
      <c r="AD23" s="51"/>
    </row>
    <row r="24" spans="2:30" s="1" customFormat="1" ht="30" customHeight="1">
      <c r="B24" s="72"/>
      <c r="C24" s="73"/>
      <c r="D24" s="73"/>
      <c r="E24" s="73"/>
      <c r="F24" s="74"/>
      <c r="G24" s="75"/>
      <c r="I24" s="78" t="s">
        <v>39</v>
      </c>
      <c r="J24" s="105" t="s">
        <v>40</v>
      </c>
      <c r="K24" s="89"/>
      <c r="L24" s="89"/>
      <c r="M24" s="89"/>
      <c r="N24" s="89"/>
      <c r="O24" s="89"/>
      <c r="P24" s="89"/>
      <c r="Q24" s="89"/>
      <c r="R24" s="89"/>
      <c r="S24" s="89"/>
      <c r="T24" s="89"/>
      <c r="U24" s="159"/>
      <c r="V24" s="154"/>
      <c r="W24" s="155"/>
      <c r="X24" s="83" t="s">
        <v>34</v>
      </c>
      <c r="Y24" s="88"/>
      <c r="Z24" s="49"/>
      <c r="AA24" s="50" t="s">
        <v>9</v>
      </c>
      <c r="AB24" s="50" t="s">
        <v>23</v>
      </c>
      <c r="AC24" s="50" t="s">
        <v>9</v>
      </c>
      <c r="AD24" s="51"/>
    </row>
    <row r="25" spans="2:30" s="1" customFormat="1" ht="6" customHeight="1">
      <c r="B25" s="90"/>
      <c r="C25" s="91"/>
      <c r="D25" s="91"/>
      <c r="E25" s="91"/>
      <c r="F25" s="92"/>
      <c r="G25" s="93"/>
      <c r="H25" s="30"/>
      <c r="I25" s="30"/>
      <c r="J25" s="30"/>
      <c r="K25" s="30"/>
      <c r="L25" s="30"/>
      <c r="M25" s="30"/>
      <c r="N25" s="30"/>
      <c r="O25" s="30"/>
      <c r="P25" s="30"/>
      <c r="Q25" s="30"/>
      <c r="R25" s="30"/>
      <c r="S25" s="30"/>
      <c r="T25" s="94"/>
      <c r="U25" s="94"/>
      <c r="V25" s="30"/>
      <c r="W25" s="30"/>
      <c r="X25" s="30"/>
      <c r="Y25" s="30"/>
      <c r="Z25" s="93"/>
      <c r="AA25" s="30"/>
      <c r="AB25" s="30"/>
      <c r="AC25" s="31"/>
      <c r="AD25" s="97"/>
    </row>
    <row r="26" spans="2:30" s="1" customFormat="1" ht="9.75" customHeight="1">
      <c r="B26" s="98"/>
      <c r="C26" s="98"/>
      <c r="D26" s="98"/>
      <c r="E26" s="98"/>
      <c r="F26" s="98"/>
      <c r="T26" s="88"/>
      <c r="U26" s="88"/>
    </row>
    <row r="27" spans="2:30" s="1" customFormat="1">
      <c r="B27" s="1" t="s">
        <v>41</v>
      </c>
      <c r="C27" s="98"/>
      <c r="D27" s="98"/>
      <c r="E27" s="98"/>
      <c r="F27" s="98"/>
      <c r="T27" s="88"/>
      <c r="U27" s="88"/>
    </row>
    <row r="28" spans="2:30" s="1" customFormat="1" ht="6.75" customHeight="1">
      <c r="B28" s="98"/>
      <c r="C28" s="98"/>
      <c r="D28" s="98"/>
      <c r="E28" s="98"/>
      <c r="F28" s="98"/>
      <c r="T28" s="88"/>
      <c r="U28" s="88"/>
    </row>
    <row r="29" spans="2:30" s="1" customFormat="1" ht="4.5" customHeight="1">
      <c r="B29" s="68" t="s">
        <v>30</v>
      </c>
      <c r="C29" s="69"/>
      <c r="D29" s="69"/>
      <c r="E29" s="69"/>
      <c r="F29" s="70"/>
      <c r="G29" s="71"/>
      <c r="H29" s="21"/>
      <c r="I29" s="21"/>
      <c r="J29" s="21"/>
      <c r="K29" s="21"/>
      <c r="L29" s="21"/>
      <c r="M29" s="21"/>
      <c r="N29" s="21"/>
      <c r="O29" s="21"/>
      <c r="P29" s="21"/>
      <c r="Q29" s="21"/>
      <c r="R29" s="21"/>
      <c r="S29" s="21"/>
      <c r="T29" s="21"/>
      <c r="U29" s="21"/>
      <c r="V29" s="21"/>
      <c r="W29" s="21"/>
      <c r="X29" s="21"/>
      <c r="Y29" s="21"/>
      <c r="Z29" s="71"/>
      <c r="AA29" s="21"/>
      <c r="AB29" s="21"/>
      <c r="AC29" s="22"/>
      <c r="AD29" s="42"/>
    </row>
    <row r="30" spans="2:30" s="1" customFormat="1" ht="15.75" customHeight="1">
      <c r="B30" s="72"/>
      <c r="C30" s="73"/>
      <c r="D30" s="73"/>
      <c r="E30" s="73"/>
      <c r="F30" s="74"/>
      <c r="G30" s="75"/>
      <c r="H30" s="1" t="s">
        <v>90</v>
      </c>
      <c r="Z30" s="75"/>
      <c r="AA30" s="76" t="s">
        <v>22</v>
      </c>
      <c r="AB30" s="76" t="s">
        <v>23</v>
      </c>
      <c r="AC30" s="76" t="s">
        <v>24</v>
      </c>
      <c r="AD30" s="77"/>
    </row>
    <row r="31" spans="2:30" s="1" customFormat="1" ht="18.75" customHeight="1">
      <c r="B31" s="72"/>
      <c r="C31" s="73"/>
      <c r="D31" s="73"/>
      <c r="E31" s="73"/>
      <c r="F31" s="74"/>
      <c r="G31" s="75"/>
      <c r="I31" s="78" t="s">
        <v>32</v>
      </c>
      <c r="J31" s="105" t="s">
        <v>33</v>
      </c>
      <c r="K31" s="89"/>
      <c r="L31" s="89"/>
      <c r="M31" s="89"/>
      <c r="N31" s="89"/>
      <c r="O31" s="89"/>
      <c r="P31" s="89"/>
      <c r="Q31" s="89"/>
      <c r="R31" s="89"/>
      <c r="S31" s="89"/>
      <c r="T31" s="89"/>
      <c r="U31" s="83"/>
      <c r="V31" s="154"/>
      <c r="W31" s="155"/>
      <c r="X31" s="83" t="s">
        <v>34</v>
      </c>
      <c r="Z31" s="75"/>
      <c r="AA31" s="156"/>
      <c r="AB31" s="87"/>
      <c r="AC31" s="156"/>
      <c r="AD31" s="51"/>
    </row>
    <row r="32" spans="2:30" s="1" customFormat="1" ht="18.75" customHeight="1">
      <c r="B32" s="72"/>
      <c r="C32" s="73"/>
      <c r="D32" s="73"/>
      <c r="E32" s="73"/>
      <c r="F32" s="74"/>
      <c r="G32" s="75"/>
      <c r="I32" s="85" t="s">
        <v>35</v>
      </c>
      <c r="J32" s="160" t="s">
        <v>36</v>
      </c>
      <c r="K32" s="30"/>
      <c r="L32" s="30"/>
      <c r="M32" s="30"/>
      <c r="N32" s="30"/>
      <c r="O32" s="30"/>
      <c r="P32" s="30"/>
      <c r="Q32" s="30"/>
      <c r="R32" s="30"/>
      <c r="S32" s="30"/>
      <c r="T32" s="30"/>
      <c r="U32" s="108"/>
      <c r="V32" s="157"/>
      <c r="W32" s="158"/>
      <c r="X32" s="108" t="s">
        <v>34</v>
      </c>
      <c r="Y32" s="88"/>
      <c r="Z32" s="49"/>
      <c r="AA32" s="50" t="s">
        <v>9</v>
      </c>
      <c r="AB32" s="50" t="s">
        <v>23</v>
      </c>
      <c r="AC32" s="50" t="s">
        <v>9</v>
      </c>
      <c r="AD32" s="51"/>
    </row>
    <row r="33" spans="2:30" s="1" customFormat="1" ht="6" customHeight="1">
      <c r="B33" s="90"/>
      <c r="C33" s="91"/>
      <c r="D33" s="91"/>
      <c r="E33" s="91"/>
      <c r="F33" s="92"/>
      <c r="G33" s="93"/>
      <c r="H33" s="30"/>
      <c r="I33" s="30"/>
      <c r="J33" s="30"/>
      <c r="K33" s="30"/>
      <c r="L33" s="30"/>
      <c r="M33" s="30"/>
      <c r="N33" s="30"/>
      <c r="O33" s="30"/>
      <c r="P33" s="30"/>
      <c r="Q33" s="30"/>
      <c r="R33" s="30"/>
      <c r="S33" s="30"/>
      <c r="T33" s="94"/>
      <c r="U33" s="94"/>
      <c r="V33" s="30"/>
      <c r="W33" s="30"/>
      <c r="X33" s="30"/>
      <c r="Y33" s="30"/>
      <c r="Z33" s="93"/>
      <c r="AA33" s="30"/>
      <c r="AB33" s="30"/>
      <c r="AC33" s="31"/>
      <c r="AD33" s="97"/>
    </row>
    <row r="34" spans="2:30" s="1" customFormat="1" ht="9.75" customHeight="1">
      <c r="B34" s="98"/>
      <c r="C34" s="98"/>
      <c r="D34" s="98"/>
      <c r="E34" s="98"/>
      <c r="F34" s="98"/>
      <c r="T34" s="88"/>
      <c r="U34" s="88"/>
    </row>
    <row r="35" spans="2:30" s="1" customFormat="1" ht="13.5" customHeight="1">
      <c r="B35" s="1" t="s">
        <v>91</v>
      </c>
      <c r="C35" s="98"/>
      <c r="D35" s="98"/>
      <c r="E35" s="98"/>
      <c r="F35" s="98"/>
      <c r="T35" s="88"/>
      <c r="U35" s="88"/>
    </row>
    <row r="36" spans="2:30" s="1" customFormat="1" ht="6.75" customHeight="1">
      <c r="B36" s="98"/>
      <c r="C36" s="98"/>
      <c r="D36" s="98"/>
      <c r="E36" s="98"/>
      <c r="F36" s="98"/>
      <c r="T36" s="88"/>
      <c r="U36" s="88"/>
    </row>
    <row r="37" spans="2:30" s="1" customFormat="1" ht="4.5" customHeight="1">
      <c r="B37" s="68" t="s">
        <v>30</v>
      </c>
      <c r="C37" s="69"/>
      <c r="D37" s="69"/>
      <c r="E37" s="69"/>
      <c r="F37" s="70"/>
      <c r="G37" s="71"/>
      <c r="H37" s="21"/>
      <c r="I37" s="21"/>
      <c r="J37" s="21"/>
      <c r="K37" s="21"/>
      <c r="L37" s="21"/>
      <c r="M37" s="21"/>
      <c r="N37" s="21"/>
      <c r="O37" s="21"/>
      <c r="P37" s="21"/>
      <c r="Q37" s="21"/>
      <c r="R37" s="21"/>
      <c r="S37" s="21"/>
      <c r="T37" s="21"/>
      <c r="U37" s="21"/>
      <c r="V37" s="21"/>
      <c r="W37" s="21"/>
      <c r="X37" s="21"/>
      <c r="Y37" s="21"/>
      <c r="Z37" s="71"/>
      <c r="AA37" s="21"/>
      <c r="AB37" s="21"/>
      <c r="AC37" s="22"/>
      <c r="AD37" s="42"/>
    </row>
    <row r="38" spans="2:30" s="1" customFormat="1" ht="15.75" customHeight="1">
      <c r="B38" s="90"/>
      <c r="C38" s="91"/>
      <c r="D38" s="91"/>
      <c r="E38" s="91"/>
      <c r="F38" s="92"/>
      <c r="G38" s="75"/>
      <c r="H38" s="1" t="s">
        <v>42</v>
      </c>
      <c r="I38" s="30"/>
      <c r="J38" s="30"/>
      <c r="K38" s="30"/>
      <c r="L38" s="30"/>
      <c r="M38" s="30"/>
      <c r="N38" s="30"/>
      <c r="O38" s="30"/>
      <c r="P38" s="30"/>
      <c r="Q38" s="30"/>
      <c r="R38" s="30"/>
      <c r="S38" s="30"/>
      <c r="T38" s="30"/>
      <c r="U38" s="30"/>
      <c r="V38" s="30"/>
      <c r="W38" s="30"/>
      <c r="X38" s="30"/>
      <c r="Z38" s="75"/>
      <c r="AA38" s="76" t="s">
        <v>22</v>
      </c>
      <c r="AB38" s="76" t="s">
        <v>23</v>
      </c>
      <c r="AC38" s="76" t="s">
        <v>24</v>
      </c>
      <c r="AD38" s="77"/>
    </row>
    <row r="39" spans="2:30" s="1" customFormat="1" ht="18.75" customHeight="1">
      <c r="B39" s="72"/>
      <c r="C39" s="69"/>
      <c r="D39" s="73"/>
      <c r="E39" s="73"/>
      <c r="F39" s="74"/>
      <c r="G39" s="75"/>
      <c r="I39" s="85" t="s">
        <v>32</v>
      </c>
      <c r="J39" s="161" t="s">
        <v>33</v>
      </c>
      <c r="K39" s="162"/>
      <c r="L39" s="162"/>
      <c r="M39" s="162"/>
      <c r="N39" s="162"/>
      <c r="O39" s="162"/>
      <c r="P39" s="162"/>
      <c r="Q39" s="162"/>
      <c r="R39" s="162"/>
      <c r="S39" s="162"/>
      <c r="T39" s="162"/>
      <c r="U39" s="108"/>
      <c r="V39" s="163"/>
      <c r="W39" s="157"/>
      <c r="X39" s="108" t="s">
        <v>34</v>
      </c>
      <c r="Z39" s="75"/>
      <c r="AA39" s="156"/>
      <c r="AB39" s="87"/>
      <c r="AC39" s="156"/>
      <c r="AD39" s="51"/>
    </row>
    <row r="40" spans="2:30" s="1" customFormat="1" ht="18.75" customHeight="1">
      <c r="B40" s="72"/>
      <c r="C40" s="73"/>
      <c r="D40" s="73"/>
      <c r="E40" s="73"/>
      <c r="F40" s="74"/>
      <c r="G40" s="75"/>
      <c r="I40" s="85" t="s">
        <v>35</v>
      </c>
      <c r="J40" s="160" t="s">
        <v>36</v>
      </c>
      <c r="K40" s="30"/>
      <c r="L40" s="30"/>
      <c r="M40" s="30"/>
      <c r="N40" s="30"/>
      <c r="O40" s="30"/>
      <c r="P40" s="30"/>
      <c r="Q40" s="30"/>
      <c r="R40" s="30"/>
      <c r="S40" s="30"/>
      <c r="T40" s="30"/>
      <c r="U40" s="108"/>
      <c r="V40" s="164"/>
      <c r="W40" s="154"/>
      <c r="X40" s="108" t="s">
        <v>34</v>
      </c>
      <c r="Y40" s="88"/>
      <c r="Z40" s="49"/>
      <c r="AA40" s="50" t="s">
        <v>9</v>
      </c>
      <c r="AB40" s="50" t="s">
        <v>23</v>
      </c>
      <c r="AC40" s="50" t="s">
        <v>9</v>
      </c>
      <c r="AD40" s="51"/>
    </row>
    <row r="41" spans="2:30" s="1" customFormat="1" ht="6" customHeight="1">
      <c r="B41" s="90"/>
      <c r="C41" s="91"/>
      <c r="D41" s="91"/>
      <c r="E41" s="91"/>
      <c r="F41" s="92"/>
      <c r="G41" s="93"/>
      <c r="H41" s="30"/>
      <c r="I41" s="30"/>
      <c r="J41" s="30"/>
      <c r="K41" s="30"/>
      <c r="L41" s="30"/>
      <c r="M41" s="30"/>
      <c r="N41" s="30"/>
      <c r="O41" s="30"/>
      <c r="P41" s="30"/>
      <c r="Q41" s="30"/>
      <c r="R41" s="30"/>
      <c r="S41" s="30"/>
      <c r="T41" s="94"/>
      <c r="U41" s="94"/>
      <c r="V41" s="30"/>
      <c r="W41" s="30"/>
      <c r="X41" s="30"/>
      <c r="Y41" s="30"/>
      <c r="Z41" s="93"/>
      <c r="AA41" s="30"/>
      <c r="AB41" s="30"/>
      <c r="AC41" s="31"/>
      <c r="AD41" s="97"/>
    </row>
    <row r="42" spans="2:30" s="1" customFormat="1" ht="4.5" customHeight="1">
      <c r="B42" s="68" t="s">
        <v>52</v>
      </c>
      <c r="C42" s="69"/>
      <c r="D42" s="69"/>
      <c r="E42" s="69"/>
      <c r="F42" s="70"/>
      <c r="G42" s="71"/>
      <c r="H42" s="21"/>
      <c r="I42" s="21"/>
      <c r="J42" s="21"/>
      <c r="K42" s="21"/>
      <c r="L42" s="21"/>
      <c r="M42" s="21"/>
      <c r="N42" s="21"/>
      <c r="O42" s="21"/>
      <c r="P42" s="21"/>
      <c r="Q42" s="21"/>
      <c r="R42" s="21"/>
      <c r="S42" s="21"/>
      <c r="T42" s="21"/>
      <c r="U42" s="21"/>
      <c r="V42" s="21"/>
      <c r="W42" s="21"/>
      <c r="X42" s="21"/>
      <c r="Y42" s="21"/>
      <c r="Z42" s="71"/>
      <c r="AA42" s="21"/>
      <c r="AB42" s="21"/>
      <c r="AC42" s="22"/>
      <c r="AD42" s="42"/>
    </row>
    <row r="43" spans="2:30" s="1" customFormat="1" ht="15.75" customHeight="1">
      <c r="B43" s="72"/>
      <c r="C43" s="73"/>
      <c r="D43" s="73"/>
      <c r="E43" s="73"/>
      <c r="F43" s="74"/>
      <c r="G43" s="75"/>
      <c r="H43" s="1" t="s">
        <v>47</v>
      </c>
      <c r="Z43" s="75"/>
      <c r="AA43" s="76" t="s">
        <v>22</v>
      </c>
      <c r="AB43" s="76" t="s">
        <v>23</v>
      </c>
      <c r="AC43" s="76" t="s">
        <v>24</v>
      </c>
      <c r="AD43" s="77"/>
    </row>
    <row r="44" spans="2:30" s="1" customFormat="1" ht="30" customHeight="1">
      <c r="B44" s="72"/>
      <c r="C44" s="73"/>
      <c r="D44" s="73"/>
      <c r="E44" s="73"/>
      <c r="F44" s="74"/>
      <c r="G44" s="75"/>
      <c r="I44" s="78" t="s">
        <v>32</v>
      </c>
      <c r="J44" s="103" t="s">
        <v>92</v>
      </c>
      <c r="K44" s="104"/>
      <c r="L44" s="104"/>
      <c r="M44" s="104"/>
      <c r="N44" s="104"/>
      <c r="O44" s="104"/>
      <c r="P44" s="104"/>
      <c r="Q44" s="104"/>
      <c r="R44" s="104"/>
      <c r="S44" s="104"/>
      <c r="T44" s="104"/>
      <c r="U44" s="149"/>
      <c r="V44" s="164"/>
      <c r="W44" s="154"/>
      <c r="X44" s="83" t="s">
        <v>34</v>
      </c>
      <c r="Z44" s="75"/>
      <c r="AA44" s="156"/>
      <c r="AB44" s="87"/>
      <c r="AC44" s="156"/>
      <c r="AD44" s="51"/>
    </row>
    <row r="45" spans="2:30" s="1" customFormat="1" ht="33" customHeight="1">
      <c r="B45" s="72"/>
      <c r="C45" s="73"/>
      <c r="D45" s="73"/>
      <c r="E45" s="73"/>
      <c r="F45" s="74"/>
      <c r="G45" s="75"/>
      <c r="I45" s="78" t="s">
        <v>35</v>
      </c>
      <c r="J45" s="103" t="s">
        <v>93</v>
      </c>
      <c r="K45" s="104"/>
      <c r="L45" s="104"/>
      <c r="M45" s="104"/>
      <c r="N45" s="104"/>
      <c r="O45" s="104"/>
      <c r="P45" s="104"/>
      <c r="Q45" s="104"/>
      <c r="R45" s="104"/>
      <c r="S45" s="104"/>
      <c r="T45" s="104"/>
      <c r="U45" s="149"/>
      <c r="V45" s="164"/>
      <c r="W45" s="154"/>
      <c r="X45" s="108" t="s">
        <v>34</v>
      </c>
      <c r="Y45" s="88"/>
      <c r="Z45" s="49"/>
      <c r="AA45" s="50" t="s">
        <v>9</v>
      </c>
      <c r="AB45" s="50" t="s">
        <v>23</v>
      </c>
      <c r="AC45" s="50" t="s">
        <v>9</v>
      </c>
      <c r="AD45" s="51"/>
    </row>
    <row r="46" spans="2:30" s="1" customFormat="1" ht="6" customHeight="1">
      <c r="B46" s="90"/>
      <c r="C46" s="91"/>
      <c r="D46" s="91"/>
      <c r="E46" s="91"/>
      <c r="F46" s="92"/>
      <c r="G46" s="93"/>
      <c r="H46" s="30"/>
      <c r="I46" s="30"/>
      <c r="J46" s="30"/>
      <c r="K46" s="30"/>
      <c r="L46" s="30"/>
      <c r="M46" s="30"/>
      <c r="N46" s="30"/>
      <c r="O46" s="30"/>
      <c r="P46" s="30"/>
      <c r="Q46" s="30"/>
      <c r="R46" s="30"/>
      <c r="S46" s="30"/>
      <c r="T46" s="94"/>
      <c r="U46" s="94"/>
      <c r="V46" s="30"/>
      <c r="W46" s="30"/>
      <c r="X46" s="30"/>
      <c r="Y46" s="30"/>
      <c r="Z46" s="93"/>
      <c r="AA46" s="30"/>
      <c r="AB46" s="30"/>
      <c r="AC46" s="31"/>
      <c r="AD46" s="97"/>
    </row>
    <row r="47" spans="2:30" s="1" customFormat="1" ht="6" customHeight="1">
      <c r="B47" s="98"/>
      <c r="C47" s="98"/>
      <c r="D47" s="98"/>
      <c r="E47" s="98"/>
      <c r="F47" s="98"/>
      <c r="T47" s="88"/>
      <c r="U47" s="88"/>
    </row>
    <row r="48" spans="2:30" s="1" customFormat="1" ht="13.5" customHeight="1">
      <c r="B48" s="150" t="s">
        <v>94</v>
      </c>
      <c r="C48" s="109"/>
      <c r="D48" s="110" t="s">
        <v>95</v>
      </c>
      <c r="E48" s="110"/>
      <c r="F48" s="110"/>
      <c r="G48" s="110"/>
      <c r="H48" s="110"/>
      <c r="I48" s="110"/>
      <c r="J48" s="110"/>
      <c r="K48" s="110"/>
      <c r="L48" s="110"/>
      <c r="M48" s="110"/>
      <c r="N48" s="110"/>
      <c r="O48" s="110"/>
      <c r="P48" s="110"/>
      <c r="Q48" s="110"/>
      <c r="R48" s="110"/>
      <c r="S48" s="110"/>
      <c r="T48" s="110"/>
      <c r="U48" s="110"/>
      <c r="V48" s="110"/>
      <c r="W48" s="110"/>
      <c r="X48" s="110"/>
      <c r="Y48" s="110"/>
      <c r="Z48" s="110"/>
      <c r="AA48" s="110"/>
      <c r="AB48" s="110"/>
      <c r="AC48" s="110"/>
      <c r="AD48" s="110"/>
    </row>
    <row r="49" spans="2:30" s="1" customFormat="1" ht="29.25" customHeight="1">
      <c r="B49" s="150"/>
      <c r="C49" s="109"/>
      <c r="D49" s="114"/>
      <c r="E49" s="114"/>
      <c r="F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4"/>
      <c r="AD49" s="114"/>
    </row>
    <row r="122" spans="3:7">
      <c r="C122" s="117"/>
      <c r="D122" s="117"/>
      <c r="E122" s="117"/>
      <c r="F122" s="117"/>
      <c r="G122" s="117"/>
    </row>
    <row r="123" spans="3:7">
      <c r="C123" s="118"/>
    </row>
  </sheetData>
  <mergeCells count="33">
    <mergeCell ref="B49:C49"/>
    <mergeCell ref="D49:AD49"/>
    <mergeCell ref="B42:F46"/>
    <mergeCell ref="J44:U44"/>
    <mergeCell ref="V44:W44"/>
    <mergeCell ref="J45:U45"/>
    <mergeCell ref="V45:W45"/>
    <mergeCell ref="B48:C48"/>
    <mergeCell ref="B29:F33"/>
    <mergeCell ref="J31:T31"/>
    <mergeCell ref="V31:W31"/>
    <mergeCell ref="V32:W32"/>
    <mergeCell ref="B37:F41"/>
    <mergeCell ref="J39:T39"/>
    <mergeCell ref="V39:W39"/>
    <mergeCell ref="V40:W40"/>
    <mergeCell ref="B9:F9"/>
    <mergeCell ref="B10:F11"/>
    <mergeCell ref="B12:F13"/>
    <mergeCell ref="B18:F25"/>
    <mergeCell ref="AC18:AD18"/>
    <mergeCell ref="J20:T20"/>
    <mergeCell ref="V20:W20"/>
    <mergeCell ref="V21:W21"/>
    <mergeCell ref="J24:U24"/>
    <mergeCell ref="V24:W24"/>
    <mergeCell ref="V3:W3"/>
    <mergeCell ref="Y3:Z3"/>
    <mergeCell ref="AB3:AC3"/>
    <mergeCell ref="B5:AD5"/>
    <mergeCell ref="B6:AD6"/>
    <mergeCell ref="B8:F8"/>
    <mergeCell ref="G8:AD8"/>
  </mergeCells>
  <phoneticPr fontId="3"/>
  <printOptions horizontalCentered="1" verticalCentered="1"/>
  <pageMargins left="0.70866141732283472" right="0.39370078740157483" top="0.51181102362204722" bottom="0.35433070866141736" header="0.31496062992125984" footer="0.31496062992125984"/>
  <pageSetup paperSize="9" orientation="portrait" blackAndWhite="1"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BC3BA69-144A-4154-9382-79F3A9FCD94E}">
          <x14:formula1>
            <xm:f>"□,■"</xm:f>
          </x14:formula1>
          <xm:sqref>G9:G13 JC9:JC13 SY9:SY13 ACU9:ACU13 AMQ9:AMQ13 AWM9:AWM13 BGI9:BGI13 BQE9:BQE13 CAA9:CAA13 CJW9:CJW13 CTS9:CTS13 DDO9:DDO13 DNK9:DNK13 DXG9:DXG13 EHC9:EHC13 EQY9:EQY13 FAU9:FAU13 FKQ9:FKQ13 FUM9:FUM13 GEI9:GEI13 GOE9:GOE13 GYA9:GYA13 HHW9:HHW13 HRS9:HRS13 IBO9:IBO13 ILK9:ILK13 IVG9:IVG13 JFC9:JFC13 JOY9:JOY13 JYU9:JYU13 KIQ9:KIQ13 KSM9:KSM13 LCI9:LCI13 LME9:LME13 LWA9:LWA13 MFW9:MFW13 MPS9:MPS13 MZO9:MZO13 NJK9:NJK13 NTG9:NTG13 ODC9:ODC13 OMY9:OMY13 OWU9:OWU13 PGQ9:PGQ13 PQM9:PQM13 QAI9:QAI13 QKE9:QKE13 QUA9:QUA13 RDW9:RDW13 RNS9:RNS13 RXO9:RXO13 SHK9:SHK13 SRG9:SRG13 TBC9:TBC13 TKY9:TKY13 TUU9:TUU13 UEQ9:UEQ13 UOM9:UOM13 UYI9:UYI13 VIE9:VIE13 VSA9:VSA13 WBW9:WBW13 WLS9:WLS13 WVO9:WVO13 G65545:G65549 JC65545:JC65549 SY65545:SY65549 ACU65545:ACU65549 AMQ65545:AMQ65549 AWM65545:AWM65549 BGI65545:BGI65549 BQE65545:BQE65549 CAA65545:CAA65549 CJW65545:CJW65549 CTS65545:CTS65549 DDO65545:DDO65549 DNK65545:DNK65549 DXG65545:DXG65549 EHC65545:EHC65549 EQY65545:EQY65549 FAU65545:FAU65549 FKQ65545:FKQ65549 FUM65545:FUM65549 GEI65545:GEI65549 GOE65545:GOE65549 GYA65545:GYA65549 HHW65545:HHW65549 HRS65545:HRS65549 IBO65545:IBO65549 ILK65545:ILK65549 IVG65545:IVG65549 JFC65545:JFC65549 JOY65545:JOY65549 JYU65545:JYU65549 KIQ65545:KIQ65549 KSM65545:KSM65549 LCI65545:LCI65549 LME65545:LME65549 LWA65545:LWA65549 MFW65545:MFW65549 MPS65545:MPS65549 MZO65545:MZO65549 NJK65545:NJK65549 NTG65545:NTG65549 ODC65545:ODC65549 OMY65545:OMY65549 OWU65545:OWU65549 PGQ65545:PGQ65549 PQM65545:PQM65549 QAI65545:QAI65549 QKE65545:QKE65549 QUA65545:QUA65549 RDW65545:RDW65549 RNS65545:RNS65549 RXO65545:RXO65549 SHK65545:SHK65549 SRG65545:SRG65549 TBC65545:TBC65549 TKY65545:TKY65549 TUU65545:TUU65549 UEQ65545:UEQ65549 UOM65545:UOM65549 UYI65545:UYI65549 VIE65545:VIE65549 VSA65545:VSA65549 WBW65545:WBW65549 WLS65545:WLS65549 WVO65545:WVO65549 G131081:G131085 JC131081:JC131085 SY131081:SY131085 ACU131081:ACU131085 AMQ131081:AMQ131085 AWM131081:AWM131085 BGI131081:BGI131085 BQE131081:BQE131085 CAA131081:CAA131085 CJW131081:CJW131085 CTS131081:CTS131085 DDO131081:DDO131085 DNK131081:DNK131085 DXG131081:DXG131085 EHC131081:EHC131085 EQY131081:EQY131085 FAU131081:FAU131085 FKQ131081:FKQ131085 FUM131081:FUM131085 GEI131081:GEI131085 GOE131081:GOE131085 GYA131081:GYA131085 HHW131081:HHW131085 HRS131081:HRS131085 IBO131081:IBO131085 ILK131081:ILK131085 IVG131081:IVG131085 JFC131081:JFC131085 JOY131081:JOY131085 JYU131081:JYU131085 KIQ131081:KIQ131085 KSM131081:KSM131085 LCI131081:LCI131085 LME131081:LME131085 LWA131081:LWA131085 MFW131081:MFW131085 MPS131081:MPS131085 MZO131081:MZO131085 NJK131081:NJK131085 NTG131081:NTG131085 ODC131081:ODC131085 OMY131081:OMY131085 OWU131081:OWU131085 PGQ131081:PGQ131085 PQM131081:PQM131085 QAI131081:QAI131085 QKE131081:QKE131085 QUA131081:QUA131085 RDW131081:RDW131085 RNS131081:RNS131085 RXO131081:RXO131085 SHK131081:SHK131085 SRG131081:SRG131085 TBC131081:TBC131085 TKY131081:TKY131085 TUU131081:TUU131085 UEQ131081:UEQ131085 UOM131081:UOM131085 UYI131081:UYI131085 VIE131081:VIE131085 VSA131081:VSA131085 WBW131081:WBW131085 WLS131081:WLS131085 WVO131081:WVO131085 G196617:G196621 JC196617:JC196621 SY196617:SY196621 ACU196617:ACU196621 AMQ196617:AMQ196621 AWM196617:AWM196621 BGI196617:BGI196621 BQE196617:BQE196621 CAA196617:CAA196621 CJW196617:CJW196621 CTS196617:CTS196621 DDO196617:DDO196621 DNK196617:DNK196621 DXG196617:DXG196621 EHC196617:EHC196621 EQY196617:EQY196621 FAU196617:FAU196621 FKQ196617:FKQ196621 FUM196617:FUM196621 GEI196617:GEI196621 GOE196617:GOE196621 GYA196617:GYA196621 HHW196617:HHW196621 HRS196617:HRS196621 IBO196617:IBO196621 ILK196617:ILK196621 IVG196617:IVG196621 JFC196617:JFC196621 JOY196617:JOY196621 JYU196617:JYU196621 KIQ196617:KIQ196621 KSM196617:KSM196621 LCI196617:LCI196621 LME196617:LME196621 LWA196617:LWA196621 MFW196617:MFW196621 MPS196617:MPS196621 MZO196617:MZO196621 NJK196617:NJK196621 NTG196617:NTG196621 ODC196617:ODC196621 OMY196617:OMY196621 OWU196617:OWU196621 PGQ196617:PGQ196621 PQM196617:PQM196621 QAI196617:QAI196621 QKE196617:QKE196621 QUA196617:QUA196621 RDW196617:RDW196621 RNS196617:RNS196621 RXO196617:RXO196621 SHK196617:SHK196621 SRG196617:SRG196621 TBC196617:TBC196621 TKY196617:TKY196621 TUU196617:TUU196621 UEQ196617:UEQ196621 UOM196617:UOM196621 UYI196617:UYI196621 VIE196617:VIE196621 VSA196617:VSA196621 WBW196617:WBW196621 WLS196617:WLS196621 WVO196617:WVO196621 G262153:G262157 JC262153:JC262157 SY262153:SY262157 ACU262153:ACU262157 AMQ262153:AMQ262157 AWM262153:AWM262157 BGI262153:BGI262157 BQE262153:BQE262157 CAA262153:CAA262157 CJW262153:CJW262157 CTS262153:CTS262157 DDO262153:DDO262157 DNK262153:DNK262157 DXG262153:DXG262157 EHC262153:EHC262157 EQY262153:EQY262157 FAU262153:FAU262157 FKQ262153:FKQ262157 FUM262153:FUM262157 GEI262153:GEI262157 GOE262153:GOE262157 GYA262153:GYA262157 HHW262153:HHW262157 HRS262153:HRS262157 IBO262153:IBO262157 ILK262153:ILK262157 IVG262153:IVG262157 JFC262153:JFC262157 JOY262153:JOY262157 JYU262153:JYU262157 KIQ262153:KIQ262157 KSM262153:KSM262157 LCI262153:LCI262157 LME262153:LME262157 LWA262153:LWA262157 MFW262153:MFW262157 MPS262153:MPS262157 MZO262153:MZO262157 NJK262153:NJK262157 NTG262153:NTG262157 ODC262153:ODC262157 OMY262153:OMY262157 OWU262153:OWU262157 PGQ262153:PGQ262157 PQM262153:PQM262157 QAI262153:QAI262157 QKE262153:QKE262157 QUA262153:QUA262157 RDW262153:RDW262157 RNS262153:RNS262157 RXO262153:RXO262157 SHK262153:SHK262157 SRG262153:SRG262157 TBC262153:TBC262157 TKY262153:TKY262157 TUU262153:TUU262157 UEQ262153:UEQ262157 UOM262153:UOM262157 UYI262153:UYI262157 VIE262153:VIE262157 VSA262153:VSA262157 WBW262153:WBW262157 WLS262153:WLS262157 WVO262153:WVO262157 G327689:G327693 JC327689:JC327693 SY327689:SY327693 ACU327689:ACU327693 AMQ327689:AMQ327693 AWM327689:AWM327693 BGI327689:BGI327693 BQE327689:BQE327693 CAA327689:CAA327693 CJW327689:CJW327693 CTS327689:CTS327693 DDO327689:DDO327693 DNK327689:DNK327693 DXG327689:DXG327693 EHC327689:EHC327693 EQY327689:EQY327693 FAU327689:FAU327693 FKQ327689:FKQ327693 FUM327689:FUM327693 GEI327689:GEI327693 GOE327689:GOE327693 GYA327689:GYA327693 HHW327689:HHW327693 HRS327689:HRS327693 IBO327689:IBO327693 ILK327689:ILK327693 IVG327689:IVG327693 JFC327689:JFC327693 JOY327689:JOY327693 JYU327689:JYU327693 KIQ327689:KIQ327693 KSM327689:KSM327693 LCI327689:LCI327693 LME327689:LME327693 LWA327689:LWA327693 MFW327689:MFW327693 MPS327689:MPS327693 MZO327689:MZO327693 NJK327689:NJK327693 NTG327689:NTG327693 ODC327689:ODC327693 OMY327689:OMY327693 OWU327689:OWU327693 PGQ327689:PGQ327693 PQM327689:PQM327693 QAI327689:QAI327693 QKE327689:QKE327693 QUA327689:QUA327693 RDW327689:RDW327693 RNS327689:RNS327693 RXO327689:RXO327693 SHK327689:SHK327693 SRG327689:SRG327693 TBC327689:TBC327693 TKY327689:TKY327693 TUU327689:TUU327693 UEQ327689:UEQ327693 UOM327689:UOM327693 UYI327689:UYI327693 VIE327689:VIE327693 VSA327689:VSA327693 WBW327689:WBW327693 WLS327689:WLS327693 WVO327689:WVO327693 G393225:G393229 JC393225:JC393229 SY393225:SY393229 ACU393225:ACU393229 AMQ393225:AMQ393229 AWM393225:AWM393229 BGI393225:BGI393229 BQE393225:BQE393229 CAA393225:CAA393229 CJW393225:CJW393229 CTS393225:CTS393229 DDO393225:DDO393229 DNK393225:DNK393229 DXG393225:DXG393229 EHC393225:EHC393229 EQY393225:EQY393229 FAU393225:FAU393229 FKQ393225:FKQ393229 FUM393225:FUM393229 GEI393225:GEI393229 GOE393225:GOE393229 GYA393225:GYA393229 HHW393225:HHW393229 HRS393225:HRS393229 IBO393225:IBO393229 ILK393225:ILK393229 IVG393225:IVG393229 JFC393225:JFC393229 JOY393225:JOY393229 JYU393225:JYU393229 KIQ393225:KIQ393229 KSM393225:KSM393229 LCI393225:LCI393229 LME393225:LME393229 LWA393225:LWA393229 MFW393225:MFW393229 MPS393225:MPS393229 MZO393225:MZO393229 NJK393225:NJK393229 NTG393225:NTG393229 ODC393225:ODC393229 OMY393225:OMY393229 OWU393225:OWU393229 PGQ393225:PGQ393229 PQM393225:PQM393229 QAI393225:QAI393229 QKE393225:QKE393229 QUA393225:QUA393229 RDW393225:RDW393229 RNS393225:RNS393229 RXO393225:RXO393229 SHK393225:SHK393229 SRG393225:SRG393229 TBC393225:TBC393229 TKY393225:TKY393229 TUU393225:TUU393229 UEQ393225:UEQ393229 UOM393225:UOM393229 UYI393225:UYI393229 VIE393225:VIE393229 VSA393225:VSA393229 WBW393225:WBW393229 WLS393225:WLS393229 WVO393225:WVO393229 G458761:G458765 JC458761:JC458765 SY458761:SY458765 ACU458761:ACU458765 AMQ458761:AMQ458765 AWM458761:AWM458765 BGI458761:BGI458765 BQE458761:BQE458765 CAA458761:CAA458765 CJW458761:CJW458765 CTS458761:CTS458765 DDO458761:DDO458765 DNK458761:DNK458765 DXG458761:DXG458765 EHC458761:EHC458765 EQY458761:EQY458765 FAU458761:FAU458765 FKQ458761:FKQ458765 FUM458761:FUM458765 GEI458761:GEI458765 GOE458761:GOE458765 GYA458761:GYA458765 HHW458761:HHW458765 HRS458761:HRS458765 IBO458761:IBO458765 ILK458761:ILK458765 IVG458761:IVG458765 JFC458761:JFC458765 JOY458761:JOY458765 JYU458761:JYU458765 KIQ458761:KIQ458765 KSM458761:KSM458765 LCI458761:LCI458765 LME458761:LME458765 LWA458761:LWA458765 MFW458761:MFW458765 MPS458761:MPS458765 MZO458761:MZO458765 NJK458761:NJK458765 NTG458761:NTG458765 ODC458761:ODC458765 OMY458761:OMY458765 OWU458761:OWU458765 PGQ458761:PGQ458765 PQM458761:PQM458765 QAI458761:QAI458765 QKE458761:QKE458765 QUA458761:QUA458765 RDW458761:RDW458765 RNS458761:RNS458765 RXO458761:RXO458765 SHK458761:SHK458765 SRG458761:SRG458765 TBC458761:TBC458765 TKY458761:TKY458765 TUU458761:TUU458765 UEQ458761:UEQ458765 UOM458761:UOM458765 UYI458761:UYI458765 VIE458761:VIE458765 VSA458761:VSA458765 WBW458761:WBW458765 WLS458761:WLS458765 WVO458761:WVO458765 G524297:G524301 JC524297:JC524301 SY524297:SY524301 ACU524297:ACU524301 AMQ524297:AMQ524301 AWM524297:AWM524301 BGI524297:BGI524301 BQE524297:BQE524301 CAA524297:CAA524301 CJW524297:CJW524301 CTS524297:CTS524301 DDO524297:DDO524301 DNK524297:DNK524301 DXG524297:DXG524301 EHC524297:EHC524301 EQY524297:EQY524301 FAU524297:FAU524301 FKQ524297:FKQ524301 FUM524297:FUM524301 GEI524297:GEI524301 GOE524297:GOE524301 GYA524297:GYA524301 HHW524297:HHW524301 HRS524297:HRS524301 IBO524297:IBO524301 ILK524297:ILK524301 IVG524297:IVG524301 JFC524297:JFC524301 JOY524297:JOY524301 JYU524297:JYU524301 KIQ524297:KIQ524301 KSM524297:KSM524301 LCI524297:LCI524301 LME524297:LME524301 LWA524297:LWA524301 MFW524297:MFW524301 MPS524297:MPS524301 MZO524297:MZO524301 NJK524297:NJK524301 NTG524297:NTG524301 ODC524297:ODC524301 OMY524297:OMY524301 OWU524297:OWU524301 PGQ524297:PGQ524301 PQM524297:PQM524301 QAI524297:QAI524301 QKE524297:QKE524301 QUA524297:QUA524301 RDW524297:RDW524301 RNS524297:RNS524301 RXO524297:RXO524301 SHK524297:SHK524301 SRG524297:SRG524301 TBC524297:TBC524301 TKY524297:TKY524301 TUU524297:TUU524301 UEQ524297:UEQ524301 UOM524297:UOM524301 UYI524297:UYI524301 VIE524297:VIE524301 VSA524297:VSA524301 WBW524297:WBW524301 WLS524297:WLS524301 WVO524297:WVO524301 G589833:G589837 JC589833:JC589837 SY589833:SY589837 ACU589833:ACU589837 AMQ589833:AMQ589837 AWM589833:AWM589837 BGI589833:BGI589837 BQE589833:BQE589837 CAA589833:CAA589837 CJW589833:CJW589837 CTS589833:CTS589837 DDO589833:DDO589837 DNK589833:DNK589837 DXG589833:DXG589837 EHC589833:EHC589837 EQY589833:EQY589837 FAU589833:FAU589837 FKQ589833:FKQ589837 FUM589833:FUM589837 GEI589833:GEI589837 GOE589833:GOE589837 GYA589833:GYA589837 HHW589833:HHW589837 HRS589833:HRS589837 IBO589833:IBO589837 ILK589833:ILK589837 IVG589833:IVG589837 JFC589833:JFC589837 JOY589833:JOY589837 JYU589833:JYU589837 KIQ589833:KIQ589837 KSM589833:KSM589837 LCI589833:LCI589837 LME589833:LME589837 LWA589833:LWA589837 MFW589833:MFW589837 MPS589833:MPS589837 MZO589833:MZO589837 NJK589833:NJK589837 NTG589833:NTG589837 ODC589833:ODC589837 OMY589833:OMY589837 OWU589833:OWU589837 PGQ589833:PGQ589837 PQM589833:PQM589837 QAI589833:QAI589837 QKE589833:QKE589837 QUA589833:QUA589837 RDW589833:RDW589837 RNS589833:RNS589837 RXO589833:RXO589837 SHK589833:SHK589837 SRG589833:SRG589837 TBC589833:TBC589837 TKY589833:TKY589837 TUU589833:TUU589837 UEQ589833:UEQ589837 UOM589833:UOM589837 UYI589833:UYI589837 VIE589833:VIE589837 VSA589833:VSA589837 WBW589833:WBW589837 WLS589833:WLS589837 WVO589833:WVO589837 G655369:G655373 JC655369:JC655373 SY655369:SY655373 ACU655369:ACU655373 AMQ655369:AMQ655373 AWM655369:AWM655373 BGI655369:BGI655373 BQE655369:BQE655373 CAA655369:CAA655373 CJW655369:CJW655373 CTS655369:CTS655373 DDO655369:DDO655373 DNK655369:DNK655373 DXG655369:DXG655373 EHC655369:EHC655373 EQY655369:EQY655373 FAU655369:FAU655373 FKQ655369:FKQ655373 FUM655369:FUM655373 GEI655369:GEI655373 GOE655369:GOE655373 GYA655369:GYA655373 HHW655369:HHW655373 HRS655369:HRS655373 IBO655369:IBO655373 ILK655369:ILK655373 IVG655369:IVG655373 JFC655369:JFC655373 JOY655369:JOY655373 JYU655369:JYU655373 KIQ655369:KIQ655373 KSM655369:KSM655373 LCI655369:LCI655373 LME655369:LME655373 LWA655369:LWA655373 MFW655369:MFW655373 MPS655369:MPS655373 MZO655369:MZO655373 NJK655369:NJK655373 NTG655369:NTG655373 ODC655369:ODC655373 OMY655369:OMY655373 OWU655369:OWU655373 PGQ655369:PGQ655373 PQM655369:PQM655373 QAI655369:QAI655373 QKE655369:QKE655373 QUA655369:QUA655373 RDW655369:RDW655373 RNS655369:RNS655373 RXO655369:RXO655373 SHK655369:SHK655373 SRG655369:SRG655373 TBC655369:TBC655373 TKY655369:TKY655373 TUU655369:TUU655373 UEQ655369:UEQ655373 UOM655369:UOM655373 UYI655369:UYI655373 VIE655369:VIE655373 VSA655369:VSA655373 WBW655369:WBW655373 WLS655369:WLS655373 WVO655369:WVO655373 G720905:G720909 JC720905:JC720909 SY720905:SY720909 ACU720905:ACU720909 AMQ720905:AMQ720909 AWM720905:AWM720909 BGI720905:BGI720909 BQE720905:BQE720909 CAA720905:CAA720909 CJW720905:CJW720909 CTS720905:CTS720909 DDO720905:DDO720909 DNK720905:DNK720909 DXG720905:DXG720909 EHC720905:EHC720909 EQY720905:EQY720909 FAU720905:FAU720909 FKQ720905:FKQ720909 FUM720905:FUM720909 GEI720905:GEI720909 GOE720905:GOE720909 GYA720905:GYA720909 HHW720905:HHW720909 HRS720905:HRS720909 IBO720905:IBO720909 ILK720905:ILK720909 IVG720905:IVG720909 JFC720905:JFC720909 JOY720905:JOY720909 JYU720905:JYU720909 KIQ720905:KIQ720909 KSM720905:KSM720909 LCI720905:LCI720909 LME720905:LME720909 LWA720905:LWA720909 MFW720905:MFW720909 MPS720905:MPS720909 MZO720905:MZO720909 NJK720905:NJK720909 NTG720905:NTG720909 ODC720905:ODC720909 OMY720905:OMY720909 OWU720905:OWU720909 PGQ720905:PGQ720909 PQM720905:PQM720909 QAI720905:QAI720909 QKE720905:QKE720909 QUA720905:QUA720909 RDW720905:RDW720909 RNS720905:RNS720909 RXO720905:RXO720909 SHK720905:SHK720909 SRG720905:SRG720909 TBC720905:TBC720909 TKY720905:TKY720909 TUU720905:TUU720909 UEQ720905:UEQ720909 UOM720905:UOM720909 UYI720905:UYI720909 VIE720905:VIE720909 VSA720905:VSA720909 WBW720905:WBW720909 WLS720905:WLS720909 WVO720905:WVO720909 G786441:G786445 JC786441:JC786445 SY786441:SY786445 ACU786441:ACU786445 AMQ786441:AMQ786445 AWM786441:AWM786445 BGI786441:BGI786445 BQE786441:BQE786445 CAA786441:CAA786445 CJW786441:CJW786445 CTS786441:CTS786445 DDO786441:DDO786445 DNK786441:DNK786445 DXG786441:DXG786445 EHC786441:EHC786445 EQY786441:EQY786445 FAU786441:FAU786445 FKQ786441:FKQ786445 FUM786441:FUM786445 GEI786441:GEI786445 GOE786441:GOE786445 GYA786441:GYA786445 HHW786441:HHW786445 HRS786441:HRS786445 IBO786441:IBO786445 ILK786441:ILK786445 IVG786441:IVG786445 JFC786441:JFC786445 JOY786441:JOY786445 JYU786441:JYU786445 KIQ786441:KIQ786445 KSM786441:KSM786445 LCI786441:LCI786445 LME786441:LME786445 LWA786441:LWA786445 MFW786441:MFW786445 MPS786441:MPS786445 MZO786441:MZO786445 NJK786441:NJK786445 NTG786441:NTG786445 ODC786441:ODC786445 OMY786441:OMY786445 OWU786441:OWU786445 PGQ786441:PGQ786445 PQM786441:PQM786445 QAI786441:QAI786445 QKE786441:QKE786445 QUA786441:QUA786445 RDW786441:RDW786445 RNS786441:RNS786445 RXO786441:RXO786445 SHK786441:SHK786445 SRG786441:SRG786445 TBC786441:TBC786445 TKY786441:TKY786445 TUU786441:TUU786445 UEQ786441:UEQ786445 UOM786441:UOM786445 UYI786441:UYI786445 VIE786441:VIE786445 VSA786441:VSA786445 WBW786441:WBW786445 WLS786441:WLS786445 WVO786441:WVO786445 G851977:G851981 JC851977:JC851981 SY851977:SY851981 ACU851977:ACU851981 AMQ851977:AMQ851981 AWM851977:AWM851981 BGI851977:BGI851981 BQE851977:BQE851981 CAA851977:CAA851981 CJW851977:CJW851981 CTS851977:CTS851981 DDO851977:DDO851981 DNK851977:DNK851981 DXG851977:DXG851981 EHC851977:EHC851981 EQY851977:EQY851981 FAU851977:FAU851981 FKQ851977:FKQ851981 FUM851977:FUM851981 GEI851977:GEI851981 GOE851977:GOE851981 GYA851977:GYA851981 HHW851977:HHW851981 HRS851977:HRS851981 IBO851977:IBO851981 ILK851977:ILK851981 IVG851977:IVG851981 JFC851977:JFC851981 JOY851977:JOY851981 JYU851977:JYU851981 KIQ851977:KIQ851981 KSM851977:KSM851981 LCI851977:LCI851981 LME851977:LME851981 LWA851977:LWA851981 MFW851977:MFW851981 MPS851977:MPS851981 MZO851977:MZO851981 NJK851977:NJK851981 NTG851977:NTG851981 ODC851977:ODC851981 OMY851977:OMY851981 OWU851977:OWU851981 PGQ851977:PGQ851981 PQM851977:PQM851981 QAI851977:QAI851981 QKE851977:QKE851981 QUA851977:QUA851981 RDW851977:RDW851981 RNS851977:RNS851981 RXO851977:RXO851981 SHK851977:SHK851981 SRG851977:SRG851981 TBC851977:TBC851981 TKY851977:TKY851981 TUU851977:TUU851981 UEQ851977:UEQ851981 UOM851977:UOM851981 UYI851977:UYI851981 VIE851977:VIE851981 VSA851977:VSA851981 WBW851977:WBW851981 WLS851977:WLS851981 WVO851977:WVO851981 G917513:G917517 JC917513:JC917517 SY917513:SY917517 ACU917513:ACU917517 AMQ917513:AMQ917517 AWM917513:AWM917517 BGI917513:BGI917517 BQE917513:BQE917517 CAA917513:CAA917517 CJW917513:CJW917517 CTS917513:CTS917517 DDO917513:DDO917517 DNK917513:DNK917517 DXG917513:DXG917517 EHC917513:EHC917517 EQY917513:EQY917517 FAU917513:FAU917517 FKQ917513:FKQ917517 FUM917513:FUM917517 GEI917513:GEI917517 GOE917513:GOE917517 GYA917513:GYA917517 HHW917513:HHW917517 HRS917513:HRS917517 IBO917513:IBO917517 ILK917513:ILK917517 IVG917513:IVG917517 JFC917513:JFC917517 JOY917513:JOY917517 JYU917513:JYU917517 KIQ917513:KIQ917517 KSM917513:KSM917517 LCI917513:LCI917517 LME917513:LME917517 LWA917513:LWA917517 MFW917513:MFW917517 MPS917513:MPS917517 MZO917513:MZO917517 NJK917513:NJK917517 NTG917513:NTG917517 ODC917513:ODC917517 OMY917513:OMY917517 OWU917513:OWU917517 PGQ917513:PGQ917517 PQM917513:PQM917517 QAI917513:QAI917517 QKE917513:QKE917517 QUA917513:QUA917517 RDW917513:RDW917517 RNS917513:RNS917517 RXO917513:RXO917517 SHK917513:SHK917517 SRG917513:SRG917517 TBC917513:TBC917517 TKY917513:TKY917517 TUU917513:TUU917517 UEQ917513:UEQ917517 UOM917513:UOM917517 UYI917513:UYI917517 VIE917513:VIE917517 VSA917513:VSA917517 WBW917513:WBW917517 WLS917513:WLS917517 WVO917513:WVO917517 G983049:G983053 JC983049:JC983053 SY983049:SY983053 ACU983049:ACU983053 AMQ983049:AMQ983053 AWM983049:AWM983053 BGI983049:BGI983053 BQE983049:BQE983053 CAA983049:CAA983053 CJW983049:CJW983053 CTS983049:CTS983053 DDO983049:DDO983053 DNK983049:DNK983053 DXG983049:DXG983053 EHC983049:EHC983053 EQY983049:EQY983053 FAU983049:FAU983053 FKQ983049:FKQ983053 FUM983049:FUM983053 GEI983049:GEI983053 GOE983049:GOE983053 GYA983049:GYA983053 HHW983049:HHW983053 HRS983049:HRS983053 IBO983049:IBO983053 ILK983049:ILK983053 IVG983049:IVG983053 JFC983049:JFC983053 JOY983049:JOY983053 JYU983049:JYU983053 KIQ983049:KIQ983053 KSM983049:KSM983053 LCI983049:LCI983053 LME983049:LME983053 LWA983049:LWA983053 MFW983049:MFW983053 MPS983049:MPS983053 MZO983049:MZO983053 NJK983049:NJK983053 NTG983049:NTG983053 ODC983049:ODC983053 OMY983049:OMY983053 OWU983049:OWU983053 PGQ983049:PGQ983053 PQM983049:PQM983053 QAI983049:QAI983053 QKE983049:QKE983053 QUA983049:QUA983053 RDW983049:RDW983053 RNS983049:RNS983053 RXO983049:RXO983053 SHK983049:SHK983053 SRG983049:SRG983053 TBC983049:TBC983053 TKY983049:TKY983053 TUU983049:TUU983053 UEQ983049:UEQ983053 UOM983049:UOM983053 UYI983049:UYI983053 VIE983049:VIE983053 VSA983049:VSA983053 WBW983049:WBW983053 WLS983049:WLS983053 WVO983049:WVO983053 L9 JH9 TD9 ACZ9 AMV9 AWR9 BGN9 BQJ9 CAF9 CKB9 CTX9 DDT9 DNP9 DXL9 EHH9 ERD9 FAZ9 FKV9 FUR9 GEN9 GOJ9 GYF9 HIB9 HRX9 IBT9 ILP9 IVL9 JFH9 JPD9 JYZ9 KIV9 KSR9 LCN9 LMJ9 LWF9 MGB9 MPX9 MZT9 NJP9 NTL9 ODH9 OND9 OWZ9 PGV9 PQR9 QAN9 QKJ9 QUF9 REB9 RNX9 RXT9 SHP9 SRL9 TBH9 TLD9 TUZ9 UEV9 UOR9 UYN9 VIJ9 VSF9 WCB9 WLX9 WVT9 L65545 JH65545 TD65545 ACZ65545 AMV65545 AWR65545 BGN65545 BQJ65545 CAF65545 CKB65545 CTX65545 DDT65545 DNP65545 DXL65545 EHH65545 ERD65545 FAZ65545 FKV65545 FUR65545 GEN65545 GOJ65545 GYF65545 HIB65545 HRX65545 IBT65545 ILP65545 IVL65545 JFH65545 JPD65545 JYZ65545 KIV65545 KSR65545 LCN65545 LMJ65545 LWF65545 MGB65545 MPX65545 MZT65545 NJP65545 NTL65545 ODH65545 OND65545 OWZ65545 PGV65545 PQR65545 QAN65545 QKJ65545 QUF65545 REB65545 RNX65545 RXT65545 SHP65545 SRL65545 TBH65545 TLD65545 TUZ65545 UEV65545 UOR65545 UYN65545 VIJ65545 VSF65545 WCB65545 WLX65545 WVT65545 L131081 JH131081 TD131081 ACZ131081 AMV131081 AWR131081 BGN131081 BQJ131081 CAF131081 CKB131081 CTX131081 DDT131081 DNP131081 DXL131081 EHH131081 ERD131081 FAZ131081 FKV131081 FUR131081 GEN131081 GOJ131081 GYF131081 HIB131081 HRX131081 IBT131081 ILP131081 IVL131081 JFH131081 JPD131081 JYZ131081 KIV131081 KSR131081 LCN131081 LMJ131081 LWF131081 MGB131081 MPX131081 MZT131081 NJP131081 NTL131081 ODH131081 OND131081 OWZ131081 PGV131081 PQR131081 QAN131081 QKJ131081 QUF131081 REB131081 RNX131081 RXT131081 SHP131081 SRL131081 TBH131081 TLD131081 TUZ131081 UEV131081 UOR131081 UYN131081 VIJ131081 VSF131081 WCB131081 WLX131081 WVT131081 L196617 JH196617 TD196617 ACZ196617 AMV196617 AWR196617 BGN196617 BQJ196617 CAF196617 CKB196617 CTX196617 DDT196617 DNP196617 DXL196617 EHH196617 ERD196617 FAZ196617 FKV196617 FUR196617 GEN196617 GOJ196617 GYF196617 HIB196617 HRX196617 IBT196617 ILP196617 IVL196617 JFH196617 JPD196617 JYZ196617 KIV196617 KSR196617 LCN196617 LMJ196617 LWF196617 MGB196617 MPX196617 MZT196617 NJP196617 NTL196617 ODH196617 OND196617 OWZ196617 PGV196617 PQR196617 QAN196617 QKJ196617 QUF196617 REB196617 RNX196617 RXT196617 SHP196617 SRL196617 TBH196617 TLD196617 TUZ196617 UEV196617 UOR196617 UYN196617 VIJ196617 VSF196617 WCB196617 WLX196617 WVT196617 L262153 JH262153 TD262153 ACZ262153 AMV262153 AWR262153 BGN262153 BQJ262153 CAF262153 CKB262153 CTX262153 DDT262153 DNP262153 DXL262153 EHH262153 ERD262153 FAZ262153 FKV262153 FUR262153 GEN262153 GOJ262153 GYF262153 HIB262153 HRX262153 IBT262153 ILP262153 IVL262153 JFH262153 JPD262153 JYZ262153 KIV262153 KSR262153 LCN262153 LMJ262153 LWF262153 MGB262153 MPX262153 MZT262153 NJP262153 NTL262153 ODH262153 OND262153 OWZ262153 PGV262153 PQR262153 QAN262153 QKJ262153 QUF262153 REB262153 RNX262153 RXT262153 SHP262153 SRL262153 TBH262153 TLD262153 TUZ262153 UEV262153 UOR262153 UYN262153 VIJ262153 VSF262153 WCB262153 WLX262153 WVT262153 L327689 JH327689 TD327689 ACZ327689 AMV327689 AWR327689 BGN327689 BQJ327689 CAF327689 CKB327689 CTX327689 DDT327689 DNP327689 DXL327689 EHH327689 ERD327689 FAZ327689 FKV327689 FUR327689 GEN327689 GOJ327689 GYF327689 HIB327689 HRX327689 IBT327689 ILP327689 IVL327689 JFH327689 JPD327689 JYZ327689 KIV327689 KSR327689 LCN327689 LMJ327689 LWF327689 MGB327689 MPX327689 MZT327689 NJP327689 NTL327689 ODH327689 OND327689 OWZ327689 PGV327689 PQR327689 QAN327689 QKJ327689 QUF327689 REB327689 RNX327689 RXT327689 SHP327689 SRL327689 TBH327689 TLD327689 TUZ327689 UEV327689 UOR327689 UYN327689 VIJ327689 VSF327689 WCB327689 WLX327689 WVT327689 L393225 JH393225 TD393225 ACZ393225 AMV393225 AWR393225 BGN393225 BQJ393225 CAF393225 CKB393225 CTX393225 DDT393225 DNP393225 DXL393225 EHH393225 ERD393225 FAZ393225 FKV393225 FUR393225 GEN393225 GOJ393225 GYF393225 HIB393225 HRX393225 IBT393225 ILP393225 IVL393225 JFH393225 JPD393225 JYZ393225 KIV393225 KSR393225 LCN393225 LMJ393225 LWF393225 MGB393225 MPX393225 MZT393225 NJP393225 NTL393225 ODH393225 OND393225 OWZ393225 PGV393225 PQR393225 QAN393225 QKJ393225 QUF393225 REB393225 RNX393225 RXT393225 SHP393225 SRL393225 TBH393225 TLD393225 TUZ393225 UEV393225 UOR393225 UYN393225 VIJ393225 VSF393225 WCB393225 WLX393225 WVT393225 L458761 JH458761 TD458761 ACZ458761 AMV458761 AWR458761 BGN458761 BQJ458761 CAF458761 CKB458761 CTX458761 DDT458761 DNP458761 DXL458761 EHH458761 ERD458761 FAZ458761 FKV458761 FUR458761 GEN458761 GOJ458761 GYF458761 HIB458761 HRX458761 IBT458761 ILP458761 IVL458761 JFH458761 JPD458761 JYZ458761 KIV458761 KSR458761 LCN458761 LMJ458761 LWF458761 MGB458761 MPX458761 MZT458761 NJP458761 NTL458761 ODH458761 OND458761 OWZ458761 PGV458761 PQR458761 QAN458761 QKJ458761 QUF458761 REB458761 RNX458761 RXT458761 SHP458761 SRL458761 TBH458761 TLD458761 TUZ458761 UEV458761 UOR458761 UYN458761 VIJ458761 VSF458761 WCB458761 WLX458761 WVT458761 L524297 JH524297 TD524297 ACZ524297 AMV524297 AWR524297 BGN524297 BQJ524297 CAF524297 CKB524297 CTX524297 DDT524297 DNP524297 DXL524297 EHH524297 ERD524297 FAZ524297 FKV524297 FUR524297 GEN524297 GOJ524297 GYF524297 HIB524297 HRX524297 IBT524297 ILP524297 IVL524297 JFH524297 JPD524297 JYZ524297 KIV524297 KSR524297 LCN524297 LMJ524297 LWF524297 MGB524297 MPX524297 MZT524297 NJP524297 NTL524297 ODH524297 OND524297 OWZ524297 PGV524297 PQR524297 QAN524297 QKJ524297 QUF524297 REB524297 RNX524297 RXT524297 SHP524297 SRL524297 TBH524297 TLD524297 TUZ524297 UEV524297 UOR524297 UYN524297 VIJ524297 VSF524297 WCB524297 WLX524297 WVT524297 L589833 JH589833 TD589833 ACZ589833 AMV589833 AWR589833 BGN589833 BQJ589833 CAF589833 CKB589833 CTX589833 DDT589833 DNP589833 DXL589833 EHH589833 ERD589833 FAZ589833 FKV589833 FUR589833 GEN589833 GOJ589833 GYF589833 HIB589833 HRX589833 IBT589833 ILP589833 IVL589833 JFH589833 JPD589833 JYZ589833 KIV589833 KSR589833 LCN589833 LMJ589833 LWF589833 MGB589833 MPX589833 MZT589833 NJP589833 NTL589833 ODH589833 OND589833 OWZ589833 PGV589833 PQR589833 QAN589833 QKJ589833 QUF589833 REB589833 RNX589833 RXT589833 SHP589833 SRL589833 TBH589833 TLD589833 TUZ589833 UEV589833 UOR589833 UYN589833 VIJ589833 VSF589833 WCB589833 WLX589833 WVT589833 L655369 JH655369 TD655369 ACZ655369 AMV655369 AWR655369 BGN655369 BQJ655369 CAF655369 CKB655369 CTX655369 DDT655369 DNP655369 DXL655369 EHH655369 ERD655369 FAZ655369 FKV655369 FUR655369 GEN655369 GOJ655369 GYF655369 HIB655369 HRX655369 IBT655369 ILP655369 IVL655369 JFH655369 JPD655369 JYZ655369 KIV655369 KSR655369 LCN655369 LMJ655369 LWF655369 MGB655369 MPX655369 MZT655369 NJP655369 NTL655369 ODH655369 OND655369 OWZ655369 PGV655369 PQR655369 QAN655369 QKJ655369 QUF655369 REB655369 RNX655369 RXT655369 SHP655369 SRL655369 TBH655369 TLD655369 TUZ655369 UEV655369 UOR655369 UYN655369 VIJ655369 VSF655369 WCB655369 WLX655369 WVT655369 L720905 JH720905 TD720905 ACZ720905 AMV720905 AWR720905 BGN720905 BQJ720905 CAF720905 CKB720905 CTX720905 DDT720905 DNP720905 DXL720905 EHH720905 ERD720905 FAZ720905 FKV720905 FUR720905 GEN720905 GOJ720905 GYF720905 HIB720905 HRX720905 IBT720905 ILP720905 IVL720905 JFH720905 JPD720905 JYZ720905 KIV720905 KSR720905 LCN720905 LMJ720905 LWF720905 MGB720905 MPX720905 MZT720905 NJP720905 NTL720905 ODH720905 OND720905 OWZ720905 PGV720905 PQR720905 QAN720905 QKJ720905 QUF720905 REB720905 RNX720905 RXT720905 SHP720905 SRL720905 TBH720905 TLD720905 TUZ720905 UEV720905 UOR720905 UYN720905 VIJ720905 VSF720905 WCB720905 WLX720905 WVT720905 L786441 JH786441 TD786441 ACZ786441 AMV786441 AWR786441 BGN786441 BQJ786441 CAF786441 CKB786441 CTX786441 DDT786441 DNP786441 DXL786441 EHH786441 ERD786441 FAZ786441 FKV786441 FUR786441 GEN786441 GOJ786441 GYF786441 HIB786441 HRX786441 IBT786441 ILP786441 IVL786441 JFH786441 JPD786441 JYZ786441 KIV786441 KSR786441 LCN786441 LMJ786441 LWF786441 MGB786441 MPX786441 MZT786441 NJP786441 NTL786441 ODH786441 OND786441 OWZ786441 PGV786441 PQR786441 QAN786441 QKJ786441 QUF786441 REB786441 RNX786441 RXT786441 SHP786441 SRL786441 TBH786441 TLD786441 TUZ786441 UEV786441 UOR786441 UYN786441 VIJ786441 VSF786441 WCB786441 WLX786441 WVT786441 L851977 JH851977 TD851977 ACZ851977 AMV851977 AWR851977 BGN851977 BQJ851977 CAF851977 CKB851977 CTX851977 DDT851977 DNP851977 DXL851977 EHH851977 ERD851977 FAZ851977 FKV851977 FUR851977 GEN851977 GOJ851977 GYF851977 HIB851977 HRX851977 IBT851977 ILP851977 IVL851977 JFH851977 JPD851977 JYZ851977 KIV851977 KSR851977 LCN851977 LMJ851977 LWF851977 MGB851977 MPX851977 MZT851977 NJP851977 NTL851977 ODH851977 OND851977 OWZ851977 PGV851977 PQR851977 QAN851977 QKJ851977 QUF851977 REB851977 RNX851977 RXT851977 SHP851977 SRL851977 TBH851977 TLD851977 TUZ851977 UEV851977 UOR851977 UYN851977 VIJ851977 VSF851977 WCB851977 WLX851977 WVT851977 L917513 JH917513 TD917513 ACZ917513 AMV917513 AWR917513 BGN917513 BQJ917513 CAF917513 CKB917513 CTX917513 DDT917513 DNP917513 DXL917513 EHH917513 ERD917513 FAZ917513 FKV917513 FUR917513 GEN917513 GOJ917513 GYF917513 HIB917513 HRX917513 IBT917513 ILP917513 IVL917513 JFH917513 JPD917513 JYZ917513 KIV917513 KSR917513 LCN917513 LMJ917513 LWF917513 MGB917513 MPX917513 MZT917513 NJP917513 NTL917513 ODH917513 OND917513 OWZ917513 PGV917513 PQR917513 QAN917513 QKJ917513 QUF917513 REB917513 RNX917513 RXT917513 SHP917513 SRL917513 TBH917513 TLD917513 TUZ917513 UEV917513 UOR917513 UYN917513 VIJ917513 VSF917513 WCB917513 WLX917513 WVT917513 L983049 JH983049 TD983049 ACZ983049 AMV983049 AWR983049 BGN983049 BQJ983049 CAF983049 CKB983049 CTX983049 DDT983049 DNP983049 DXL983049 EHH983049 ERD983049 FAZ983049 FKV983049 FUR983049 GEN983049 GOJ983049 GYF983049 HIB983049 HRX983049 IBT983049 ILP983049 IVL983049 JFH983049 JPD983049 JYZ983049 KIV983049 KSR983049 LCN983049 LMJ983049 LWF983049 MGB983049 MPX983049 MZT983049 NJP983049 NTL983049 ODH983049 OND983049 OWZ983049 PGV983049 PQR983049 QAN983049 QKJ983049 QUF983049 REB983049 RNX983049 RXT983049 SHP983049 SRL983049 TBH983049 TLD983049 TUZ983049 UEV983049 UOR983049 UYN983049 VIJ983049 VSF983049 WCB983049 WLX983049 WVT983049 Q9 JM9 TI9 ADE9 ANA9 AWW9 BGS9 BQO9 CAK9 CKG9 CUC9 DDY9 DNU9 DXQ9 EHM9 ERI9 FBE9 FLA9 FUW9 GES9 GOO9 GYK9 HIG9 HSC9 IBY9 ILU9 IVQ9 JFM9 JPI9 JZE9 KJA9 KSW9 LCS9 LMO9 LWK9 MGG9 MQC9 MZY9 NJU9 NTQ9 ODM9 ONI9 OXE9 PHA9 PQW9 QAS9 QKO9 QUK9 REG9 ROC9 RXY9 SHU9 SRQ9 TBM9 TLI9 TVE9 UFA9 UOW9 UYS9 VIO9 VSK9 WCG9 WMC9 WVY9 Q65545 JM65545 TI65545 ADE65545 ANA65545 AWW65545 BGS65545 BQO65545 CAK65545 CKG65545 CUC65545 DDY65545 DNU65545 DXQ65545 EHM65545 ERI65545 FBE65545 FLA65545 FUW65545 GES65545 GOO65545 GYK65545 HIG65545 HSC65545 IBY65545 ILU65545 IVQ65545 JFM65545 JPI65545 JZE65545 KJA65545 KSW65545 LCS65545 LMO65545 LWK65545 MGG65545 MQC65545 MZY65545 NJU65545 NTQ65545 ODM65545 ONI65545 OXE65545 PHA65545 PQW65545 QAS65545 QKO65545 QUK65545 REG65545 ROC65545 RXY65545 SHU65545 SRQ65545 TBM65545 TLI65545 TVE65545 UFA65545 UOW65545 UYS65545 VIO65545 VSK65545 WCG65545 WMC65545 WVY65545 Q131081 JM131081 TI131081 ADE131081 ANA131081 AWW131081 BGS131081 BQO131081 CAK131081 CKG131081 CUC131081 DDY131081 DNU131081 DXQ131081 EHM131081 ERI131081 FBE131081 FLA131081 FUW131081 GES131081 GOO131081 GYK131081 HIG131081 HSC131081 IBY131081 ILU131081 IVQ131081 JFM131081 JPI131081 JZE131081 KJA131081 KSW131081 LCS131081 LMO131081 LWK131081 MGG131081 MQC131081 MZY131081 NJU131081 NTQ131081 ODM131081 ONI131081 OXE131081 PHA131081 PQW131081 QAS131081 QKO131081 QUK131081 REG131081 ROC131081 RXY131081 SHU131081 SRQ131081 TBM131081 TLI131081 TVE131081 UFA131081 UOW131081 UYS131081 VIO131081 VSK131081 WCG131081 WMC131081 WVY131081 Q196617 JM196617 TI196617 ADE196617 ANA196617 AWW196617 BGS196617 BQO196617 CAK196617 CKG196617 CUC196617 DDY196617 DNU196617 DXQ196617 EHM196617 ERI196617 FBE196617 FLA196617 FUW196617 GES196617 GOO196617 GYK196617 HIG196617 HSC196617 IBY196617 ILU196617 IVQ196617 JFM196617 JPI196617 JZE196617 KJA196617 KSW196617 LCS196617 LMO196617 LWK196617 MGG196617 MQC196617 MZY196617 NJU196617 NTQ196617 ODM196617 ONI196617 OXE196617 PHA196617 PQW196617 QAS196617 QKO196617 QUK196617 REG196617 ROC196617 RXY196617 SHU196617 SRQ196617 TBM196617 TLI196617 TVE196617 UFA196617 UOW196617 UYS196617 VIO196617 VSK196617 WCG196617 WMC196617 WVY196617 Q262153 JM262153 TI262153 ADE262153 ANA262153 AWW262153 BGS262153 BQO262153 CAK262153 CKG262153 CUC262153 DDY262153 DNU262153 DXQ262153 EHM262153 ERI262153 FBE262153 FLA262153 FUW262153 GES262153 GOO262153 GYK262153 HIG262153 HSC262153 IBY262153 ILU262153 IVQ262153 JFM262153 JPI262153 JZE262153 KJA262153 KSW262153 LCS262153 LMO262153 LWK262153 MGG262153 MQC262153 MZY262153 NJU262153 NTQ262153 ODM262153 ONI262153 OXE262153 PHA262153 PQW262153 QAS262153 QKO262153 QUK262153 REG262153 ROC262153 RXY262153 SHU262153 SRQ262153 TBM262153 TLI262153 TVE262153 UFA262153 UOW262153 UYS262153 VIO262153 VSK262153 WCG262153 WMC262153 WVY262153 Q327689 JM327689 TI327689 ADE327689 ANA327689 AWW327689 BGS327689 BQO327689 CAK327689 CKG327689 CUC327689 DDY327689 DNU327689 DXQ327689 EHM327689 ERI327689 FBE327689 FLA327689 FUW327689 GES327689 GOO327689 GYK327689 HIG327689 HSC327689 IBY327689 ILU327689 IVQ327689 JFM327689 JPI327689 JZE327689 KJA327689 KSW327689 LCS327689 LMO327689 LWK327689 MGG327689 MQC327689 MZY327689 NJU327689 NTQ327689 ODM327689 ONI327689 OXE327689 PHA327689 PQW327689 QAS327689 QKO327689 QUK327689 REG327689 ROC327689 RXY327689 SHU327689 SRQ327689 TBM327689 TLI327689 TVE327689 UFA327689 UOW327689 UYS327689 VIO327689 VSK327689 WCG327689 WMC327689 WVY327689 Q393225 JM393225 TI393225 ADE393225 ANA393225 AWW393225 BGS393225 BQO393225 CAK393225 CKG393225 CUC393225 DDY393225 DNU393225 DXQ393225 EHM393225 ERI393225 FBE393225 FLA393225 FUW393225 GES393225 GOO393225 GYK393225 HIG393225 HSC393225 IBY393225 ILU393225 IVQ393225 JFM393225 JPI393225 JZE393225 KJA393225 KSW393225 LCS393225 LMO393225 LWK393225 MGG393225 MQC393225 MZY393225 NJU393225 NTQ393225 ODM393225 ONI393225 OXE393225 PHA393225 PQW393225 QAS393225 QKO393225 QUK393225 REG393225 ROC393225 RXY393225 SHU393225 SRQ393225 TBM393225 TLI393225 TVE393225 UFA393225 UOW393225 UYS393225 VIO393225 VSK393225 WCG393225 WMC393225 WVY393225 Q458761 JM458761 TI458761 ADE458761 ANA458761 AWW458761 BGS458761 BQO458761 CAK458761 CKG458761 CUC458761 DDY458761 DNU458761 DXQ458761 EHM458761 ERI458761 FBE458761 FLA458761 FUW458761 GES458761 GOO458761 GYK458761 HIG458761 HSC458761 IBY458761 ILU458761 IVQ458761 JFM458761 JPI458761 JZE458761 KJA458761 KSW458761 LCS458761 LMO458761 LWK458761 MGG458761 MQC458761 MZY458761 NJU458761 NTQ458761 ODM458761 ONI458761 OXE458761 PHA458761 PQW458761 QAS458761 QKO458761 QUK458761 REG458761 ROC458761 RXY458761 SHU458761 SRQ458761 TBM458761 TLI458761 TVE458761 UFA458761 UOW458761 UYS458761 VIO458761 VSK458761 WCG458761 WMC458761 WVY458761 Q524297 JM524297 TI524297 ADE524297 ANA524297 AWW524297 BGS524297 BQO524297 CAK524297 CKG524297 CUC524297 DDY524297 DNU524297 DXQ524297 EHM524297 ERI524297 FBE524297 FLA524297 FUW524297 GES524297 GOO524297 GYK524297 HIG524297 HSC524297 IBY524297 ILU524297 IVQ524297 JFM524297 JPI524297 JZE524297 KJA524297 KSW524297 LCS524297 LMO524297 LWK524297 MGG524297 MQC524297 MZY524297 NJU524297 NTQ524297 ODM524297 ONI524297 OXE524297 PHA524297 PQW524297 QAS524297 QKO524297 QUK524297 REG524297 ROC524297 RXY524297 SHU524297 SRQ524297 TBM524297 TLI524297 TVE524297 UFA524297 UOW524297 UYS524297 VIO524297 VSK524297 WCG524297 WMC524297 WVY524297 Q589833 JM589833 TI589833 ADE589833 ANA589833 AWW589833 BGS589833 BQO589833 CAK589833 CKG589833 CUC589833 DDY589833 DNU589833 DXQ589833 EHM589833 ERI589833 FBE589833 FLA589833 FUW589833 GES589833 GOO589833 GYK589833 HIG589833 HSC589833 IBY589833 ILU589833 IVQ589833 JFM589833 JPI589833 JZE589833 KJA589833 KSW589833 LCS589833 LMO589833 LWK589833 MGG589833 MQC589833 MZY589833 NJU589833 NTQ589833 ODM589833 ONI589833 OXE589833 PHA589833 PQW589833 QAS589833 QKO589833 QUK589833 REG589833 ROC589833 RXY589833 SHU589833 SRQ589833 TBM589833 TLI589833 TVE589833 UFA589833 UOW589833 UYS589833 VIO589833 VSK589833 WCG589833 WMC589833 WVY589833 Q655369 JM655369 TI655369 ADE655369 ANA655369 AWW655369 BGS655369 BQO655369 CAK655369 CKG655369 CUC655369 DDY655369 DNU655369 DXQ655369 EHM655369 ERI655369 FBE655369 FLA655369 FUW655369 GES655369 GOO655369 GYK655369 HIG655369 HSC655369 IBY655369 ILU655369 IVQ655369 JFM655369 JPI655369 JZE655369 KJA655369 KSW655369 LCS655369 LMO655369 LWK655369 MGG655369 MQC655369 MZY655369 NJU655369 NTQ655369 ODM655369 ONI655369 OXE655369 PHA655369 PQW655369 QAS655369 QKO655369 QUK655369 REG655369 ROC655369 RXY655369 SHU655369 SRQ655369 TBM655369 TLI655369 TVE655369 UFA655369 UOW655369 UYS655369 VIO655369 VSK655369 WCG655369 WMC655369 WVY655369 Q720905 JM720905 TI720905 ADE720905 ANA720905 AWW720905 BGS720905 BQO720905 CAK720905 CKG720905 CUC720905 DDY720905 DNU720905 DXQ720905 EHM720905 ERI720905 FBE720905 FLA720905 FUW720905 GES720905 GOO720905 GYK720905 HIG720905 HSC720905 IBY720905 ILU720905 IVQ720905 JFM720905 JPI720905 JZE720905 KJA720905 KSW720905 LCS720905 LMO720905 LWK720905 MGG720905 MQC720905 MZY720905 NJU720905 NTQ720905 ODM720905 ONI720905 OXE720905 PHA720905 PQW720905 QAS720905 QKO720905 QUK720905 REG720905 ROC720905 RXY720905 SHU720905 SRQ720905 TBM720905 TLI720905 TVE720905 UFA720905 UOW720905 UYS720905 VIO720905 VSK720905 WCG720905 WMC720905 WVY720905 Q786441 JM786441 TI786441 ADE786441 ANA786441 AWW786441 BGS786441 BQO786441 CAK786441 CKG786441 CUC786441 DDY786441 DNU786441 DXQ786441 EHM786441 ERI786441 FBE786441 FLA786441 FUW786441 GES786441 GOO786441 GYK786441 HIG786441 HSC786441 IBY786441 ILU786441 IVQ786441 JFM786441 JPI786441 JZE786441 KJA786441 KSW786441 LCS786441 LMO786441 LWK786441 MGG786441 MQC786441 MZY786441 NJU786441 NTQ786441 ODM786441 ONI786441 OXE786441 PHA786441 PQW786441 QAS786441 QKO786441 QUK786441 REG786441 ROC786441 RXY786441 SHU786441 SRQ786441 TBM786441 TLI786441 TVE786441 UFA786441 UOW786441 UYS786441 VIO786441 VSK786441 WCG786441 WMC786441 WVY786441 Q851977 JM851977 TI851977 ADE851977 ANA851977 AWW851977 BGS851977 BQO851977 CAK851977 CKG851977 CUC851977 DDY851977 DNU851977 DXQ851977 EHM851977 ERI851977 FBE851977 FLA851977 FUW851977 GES851977 GOO851977 GYK851977 HIG851977 HSC851977 IBY851977 ILU851977 IVQ851977 JFM851977 JPI851977 JZE851977 KJA851977 KSW851977 LCS851977 LMO851977 LWK851977 MGG851977 MQC851977 MZY851977 NJU851977 NTQ851977 ODM851977 ONI851977 OXE851977 PHA851977 PQW851977 QAS851977 QKO851977 QUK851977 REG851977 ROC851977 RXY851977 SHU851977 SRQ851977 TBM851977 TLI851977 TVE851977 UFA851977 UOW851977 UYS851977 VIO851977 VSK851977 WCG851977 WMC851977 WVY851977 Q917513 JM917513 TI917513 ADE917513 ANA917513 AWW917513 BGS917513 BQO917513 CAK917513 CKG917513 CUC917513 DDY917513 DNU917513 DXQ917513 EHM917513 ERI917513 FBE917513 FLA917513 FUW917513 GES917513 GOO917513 GYK917513 HIG917513 HSC917513 IBY917513 ILU917513 IVQ917513 JFM917513 JPI917513 JZE917513 KJA917513 KSW917513 LCS917513 LMO917513 LWK917513 MGG917513 MQC917513 MZY917513 NJU917513 NTQ917513 ODM917513 ONI917513 OXE917513 PHA917513 PQW917513 QAS917513 QKO917513 QUK917513 REG917513 ROC917513 RXY917513 SHU917513 SRQ917513 TBM917513 TLI917513 TVE917513 UFA917513 UOW917513 UYS917513 VIO917513 VSK917513 WCG917513 WMC917513 WVY917513 Q983049 JM983049 TI983049 ADE983049 ANA983049 AWW983049 BGS983049 BQO983049 CAK983049 CKG983049 CUC983049 DDY983049 DNU983049 DXQ983049 EHM983049 ERI983049 FBE983049 FLA983049 FUW983049 GES983049 GOO983049 GYK983049 HIG983049 HSC983049 IBY983049 ILU983049 IVQ983049 JFM983049 JPI983049 JZE983049 KJA983049 KSW983049 LCS983049 LMO983049 LWK983049 MGG983049 MQC983049 MZY983049 NJU983049 NTQ983049 ODM983049 ONI983049 OXE983049 PHA983049 PQW983049 QAS983049 QKO983049 QUK983049 REG983049 ROC983049 RXY983049 SHU983049 SRQ983049 TBM983049 TLI983049 TVE983049 UFA983049 UOW983049 UYS983049 VIO983049 VSK983049 WCG983049 WMC983049 WVY983049 P10:P11 JL10:JL11 TH10:TH11 ADD10:ADD11 AMZ10:AMZ11 AWV10:AWV11 BGR10:BGR11 BQN10:BQN11 CAJ10:CAJ11 CKF10:CKF11 CUB10:CUB11 DDX10:DDX11 DNT10:DNT11 DXP10:DXP11 EHL10:EHL11 ERH10:ERH11 FBD10:FBD11 FKZ10:FKZ11 FUV10:FUV11 GER10:GER11 GON10:GON11 GYJ10:GYJ11 HIF10:HIF11 HSB10:HSB11 IBX10:IBX11 ILT10:ILT11 IVP10:IVP11 JFL10:JFL11 JPH10:JPH11 JZD10:JZD11 KIZ10:KIZ11 KSV10:KSV11 LCR10:LCR11 LMN10:LMN11 LWJ10:LWJ11 MGF10:MGF11 MQB10:MQB11 MZX10:MZX11 NJT10:NJT11 NTP10:NTP11 ODL10:ODL11 ONH10:ONH11 OXD10:OXD11 PGZ10:PGZ11 PQV10:PQV11 QAR10:QAR11 QKN10:QKN11 QUJ10:QUJ11 REF10:REF11 ROB10:ROB11 RXX10:RXX11 SHT10:SHT11 SRP10:SRP11 TBL10:TBL11 TLH10:TLH11 TVD10:TVD11 UEZ10:UEZ11 UOV10:UOV11 UYR10:UYR11 VIN10:VIN11 VSJ10:VSJ11 WCF10:WCF11 WMB10:WMB11 WVX10:WVX11 P65546:P65547 JL65546:JL65547 TH65546:TH65547 ADD65546:ADD65547 AMZ65546:AMZ65547 AWV65546:AWV65547 BGR65546:BGR65547 BQN65546:BQN65547 CAJ65546:CAJ65547 CKF65546:CKF65547 CUB65546:CUB65547 DDX65546:DDX65547 DNT65546:DNT65547 DXP65546:DXP65547 EHL65546:EHL65547 ERH65546:ERH65547 FBD65546:FBD65547 FKZ65546:FKZ65547 FUV65546:FUV65547 GER65546:GER65547 GON65546:GON65547 GYJ65546:GYJ65547 HIF65546:HIF65547 HSB65546:HSB65547 IBX65546:IBX65547 ILT65546:ILT65547 IVP65546:IVP65547 JFL65546:JFL65547 JPH65546:JPH65547 JZD65546:JZD65547 KIZ65546:KIZ65547 KSV65546:KSV65547 LCR65546:LCR65547 LMN65546:LMN65547 LWJ65546:LWJ65547 MGF65546:MGF65547 MQB65546:MQB65547 MZX65546:MZX65547 NJT65546:NJT65547 NTP65546:NTP65547 ODL65546:ODL65547 ONH65546:ONH65547 OXD65546:OXD65547 PGZ65546:PGZ65547 PQV65546:PQV65547 QAR65546:QAR65547 QKN65546:QKN65547 QUJ65546:QUJ65547 REF65546:REF65547 ROB65546:ROB65547 RXX65546:RXX65547 SHT65546:SHT65547 SRP65546:SRP65547 TBL65546:TBL65547 TLH65546:TLH65547 TVD65546:TVD65547 UEZ65546:UEZ65547 UOV65546:UOV65547 UYR65546:UYR65547 VIN65546:VIN65547 VSJ65546:VSJ65547 WCF65546:WCF65547 WMB65546:WMB65547 WVX65546:WVX65547 P131082:P131083 JL131082:JL131083 TH131082:TH131083 ADD131082:ADD131083 AMZ131082:AMZ131083 AWV131082:AWV131083 BGR131082:BGR131083 BQN131082:BQN131083 CAJ131082:CAJ131083 CKF131082:CKF131083 CUB131082:CUB131083 DDX131082:DDX131083 DNT131082:DNT131083 DXP131082:DXP131083 EHL131082:EHL131083 ERH131082:ERH131083 FBD131082:FBD131083 FKZ131082:FKZ131083 FUV131082:FUV131083 GER131082:GER131083 GON131082:GON131083 GYJ131082:GYJ131083 HIF131082:HIF131083 HSB131082:HSB131083 IBX131082:IBX131083 ILT131082:ILT131083 IVP131082:IVP131083 JFL131082:JFL131083 JPH131082:JPH131083 JZD131082:JZD131083 KIZ131082:KIZ131083 KSV131082:KSV131083 LCR131082:LCR131083 LMN131082:LMN131083 LWJ131082:LWJ131083 MGF131082:MGF131083 MQB131082:MQB131083 MZX131082:MZX131083 NJT131082:NJT131083 NTP131082:NTP131083 ODL131082:ODL131083 ONH131082:ONH131083 OXD131082:OXD131083 PGZ131082:PGZ131083 PQV131082:PQV131083 QAR131082:QAR131083 QKN131082:QKN131083 QUJ131082:QUJ131083 REF131082:REF131083 ROB131082:ROB131083 RXX131082:RXX131083 SHT131082:SHT131083 SRP131082:SRP131083 TBL131082:TBL131083 TLH131082:TLH131083 TVD131082:TVD131083 UEZ131082:UEZ131083 UOV131082:UOV131083 UYR131082:UYR131083 VIN131082:VIN131083 VSJ131082:VSJ131083 WCF131082:WCF131083 WMB131082:WMB131083 WVX131082:WVX131083 P196618:P196619 JL196618:JL196619 TH196618:TH196619 ADD196618:ADD196619 AMZ196618:AMZ196619 AWV196618:AWV196619 BGR196618:BGR196619 BQN196618:BQN196619 CAJ196618:CAJ196619 CKF196618:CKF196619 CUB196618:CUB196619 DDX196618:DDX196619 DNT196618:DNT196619 DXP196618:DXP196619 EHL196618:EHL196619 ERH196618:ERH196619 FBD196618:FBD196619 FKZ196618:FKZ196619 FUV196618:FUV196619 GER196618:GER196619 GON196618:GON196619 GYJ196618:GYJ196619 HIF196618:HIF196619 HSB196618:HSB196619 IBX196618:IBX196619 ILT196618:ILT196619 IVP196618:IVP196619 JFL196618:JFL196619 JPH196618:JPH196619 JZD196618:JZD196619 KIZ196618:KIZ196619 KSV196618:KSV196619 LCR196618:LCR196619 LMN196618:LMN196619 LWJ196618:LWJ196619 MGF196618:MGF196619 MQB196618:MQB196619 MZX196618:MZX196619 NJT196618:NJT196619 NTP196618:NTP196619 ODL196618:ODL196619 ONH196618:ONH196619 OXD196618:OXD196619 PGZ196618:PGZ196619 PQV196618:PQV196619 QAR196618:QAR196619 QKN196618:QKN196619 QUJ196618:QUJ196619 REF196618:REF196619 ROB196618:ROB196619 RXX196618:RXX196619 SHT196618:SHT196619 SRP196618:SRP196619 TBL196618:TBL196619 TLH196618:TLH196619 TVD196618:TVD196619 UEZ196618:UEZ196619 UOV196618:UOV196619 UYR196618:UYR196619 VIN196618:VIN196619 VSJ196618:VSJ196619 WCF196618:WCF196619 WMB196618:WMB196619 WVX196618:WVX196619 P262154:P262155 JL262154:JL262155 TH262154:TH262155 ADD262154:ADD262155 AMZ262154:AMZ262155 AWV262154:AWV262155 BGR262154:BGR262155 BQN262154:BQN262155 CAJ262154:CAJ262155 CKF262154:CKF262155 CUB262154:CUB262155 DDX262154:DDX262155 DNT262154:DNT262155 DXP262154:DXP262155 EHL262154:EHL262155 ERH262154:ERH262155 FBD262154:FBD262155 FKZ262154:FKZ262155 FUV262154:FUV262155 GER262154:GER262155 GON262154:GON262155 GYJ262154:GYJ262155 HIF262154:HIF262155 HSB262154:HSB262155 IBX262154:IBX262155 ILT262154:ILT262155 IVP262154:IVP262155 JFL262154:JFL262155 JPH262154:JPH262155 JZD262154:JZD262155 KIZ262154:KIZ262155 KSV262154:KSV262155 LCR262154:LCR262155 LMN262154:LMN262155 LWJ262154:LWJ262155 MGF262154:MGF262155 MQB262154:MQB262155 MZX262154:MZX262155 NJT262154:NJT262155 NTP262154:NTP262155 ODL262154:ODL262155 ONH262154:ONH262155 OXD262154:OXD262155 PGZ262154:PGZ262155 PQV262154:PQV262155 QAR262154:QAR262155 QKN262154:QKN262155 QUJ262154:QUJ262155 REF262154:REF262155 ROB262154:ROB262155 RXX262154:RXX262155 SHT262154:SHT262155 SRP262154:SRP262155 TBL262154:TBL262155 TLH262154:TLH262155 TVD262154:TVD262155 UEZ262154:UEZ262155 UOV262154:UOV262155 UYR262154:UYR262155 VIN262154:VIN262155 VSJ262154:VSJ262155 WCF262154:WCF262155 WMB262154:WMB262155 WVX262154:WVX262155 P327690:P327691 JL327690:JL327691 TH327690:TH327691 ADD327690:ADD327691 AMZ327690:AMZ327691 AWV327690:AWV327691 BGR327690:BGR327691 BQN327690:BQN327691 CAJ327690:CAJ327691 CKF327690:CKF327691 CUB327690:CUB327691 DDX327690:DDX327691 DNT327690:DNT327691 DXP327690:DXP327691 EHL327690:EHL327691 ERH327690:ERH327691 FBD327690:FBD327691 FKZ327690:FKZ327691 FUV327690:FUV327691 GER327690:GER327691 GON327690:GON327691 GYJ327690:GYJ327691 HIF327690:HIF327691 HSB327690:HSB327691 IBX327690:IBX327691 ILT327690:ILT327691 IVP327690:IVP327691 JFL327690:JFL327691 JPH327690:JPH327691 JZD327690:JZD327691 KIZ327690:KIZ327691 KSV327690:KSV327691 LCR327690:LCR327691 LMN327690:LMN327691 LWJ327690:LWJ327691 MGF327690:MGF327691 MQB327690:MQB327691 MZX327690:MZX327691 NJT327690:NJT327691 NTP327690:NTP327691 ODL327690:ODL327691 ONH327690:ONH327691 OXD327690:OXD327691 PGZ327690:PGZ327691 PQV327690:PQV327691 QAR327690:QAR327691 QKN327690:QKN327691 QUJ327690:QUJ327691 REF327690:REF327691 ROB327690:ROB327691 RXX327690:RXX327691 SHT327690:SHT327691 SRP327690:SRP327691 TBL327690:TBL327691 TLH327690:TLH327691 TVD327690:TVD327691 UEZ327690:UEZ327691 UOV327690:UOV327691 UYR327690:UYR327691 VIN327690:VIN327691 VSJ327690:VSJ327691 WCF327690:WCF327691 WMB327690:WMB327691 WVX327690:WVX327691 P393226:P393227 JL393226:JL393227 TH393226:TH393227 ADD393226:ADD393227 AMZ393226:AMZ393227 AWV393226:AWV393227 BGR393226:BGR393227 BQN393226:BQN393227 CAJ393226:CAJ393227 CKF393226:CKF393227 CUB393226:CUB393227 DDX393226:DDX393227 DNT393226:DNT393227 DXP393226:DXP393227 EHL393226:EHL393227 ERH393226:ERH393227 FBD393226:FBD393227 FKZ393226:FKZ393227 FUV393226:FUV393227 GER393226:GER393227 GON393226:GON393227 GYJ393226:GYJ393227 HIF393226:HIF393227 HSB393226:HSB393227 IBX393226:IBX393227 ILT393226:ILT393227 IVP393226:IVP393227 JFL393226:JFL393227 JPH393226:JPH393227 JZD393226:JZD393227 KIZ393226:KIZ393227 KSV393226:KSV393227 LCR393226:LCR393227 LMN393226:LMN393227 LWJ393226:LWJ393227 MGF393226:MGF393227 MQB393226:MQB393227 MZX393226:MZX393227 NJT393226:NJT393227 NTP393226:NTP393227 ODL393226:ODL393227 ONH393226:ONH393227 OXD393226:OXD393227 PGZ393226:PGZ393227 PQV393226:PQV393227 QAR393226:QAR393227 QKN393226:QKN393227 QUJ393226:QUJ393227 REF393226:REF393227 ROB393226:ROB393227 RXX393226:RXX393227 SHT393226:SHT393227 SRP393226:SRP393227 TBL393226:TBL393227 TLH393226:TLH393227 TVD393226:TVD393227 UEZ393226:UEZ393227 UOV393226:UOV393227 UYR393226:UYR393227 VIN393226:VIN393227 VSJ393226:VSJ393227 WCF393226:WCF393227 WMB393226:WMB393227 WVX393226:WVX393227 P458762:P458763 JL458762:JL458763 TH458762:TH458763 ADD458762:ADD458763 AMZ458762:AMZ458763 AWV458762:AWV458763 BGR458762:BGR458763 BQN458762:BQN458763 CAJ458762:CAJ458763 CKF458762:CKF458763 CUB458762:CUB458763 DDX458762:DDX458763 DNT458762:DNT458763 DXP458762:DXP458763 EHL458762:EHL458763 ERH458762:ERH458763 FBD458762:FBD458763 FKZ458762:FKZ458763 FUV458762:FUV458763 GER458762:GER458763 GON458762:GON458763 GYJ458762:GYJ458763 HIF458762:HIF458763 HSB458762:HSB458763 IBX458762:IBX458763 ILT458762:ILT458763 IVP458762:IVP458763 JFL458762:JFL458763 JPH458762:JPH458763 JZD458762:JZD458763 KIZ458762:KIZ458763 KSV458762:KSV458763 LCR458762:LCR458763 LMN458762:LMN458763 LWJ458762:LWJ458763 MGF458762:MGF458763 MQB458762:MQB458763 MZX458762:MZX458763 NJT458762:NJT458763 NTP458762:NTP458763 ODL458762:ODL458763 ONH458762:ONH458763 OXD458762:OXD458763 PGZ458762:PGZ458763 PQV458762:PQV458763 QAR458762:QAR458763 QKN458762:QKN458763 QUJ458762:QUJ458763 REF458762:REF458763 ROB458762:ROB458763 RXX458762:RXX458763 SHT458762:SHT458763 SRP458762:SRP458763 TBL458762:TBL458763 TLH458762:TLH458763 TVD458762:TVD458763 UEZ458762:UEZ458763 UOV458762:UOV458763 UYR458762:UYR458763 VIN458762:VIN458763 VSJ458762:VSJ458763 WCF458762:WCF458763 WMB458762:WMB458763 WVX458762:WVX458763 P524298:P524299 JL524298:JL524299 TH524298:TH524299 ADD524298:ADD524299 AMZ524298:AMZ524299 AWV524298:AWV524299 BGR524298:BGR524299 BQN524298:BQN524299 CAJ524298:CAJ524299 CKF524298:CKF524299 CUB524298:CUB524299 DDX524298:DDX524299 DNT524298:DNT524299 DXP524298:DXP524299 EHL524298:EHL524299 ERH524298:ERH524299 FBD524298:FBD524299 FKZ524298:FKZ524299 FUV524298:FUV524299 GER524298:GER524299 GON524298:GON524299 GYJ524298:GYJ524299 HIF524298:HIF524299 HSB524298:HSB524299 IBX524298:IBX524299 ILT524298:ILT524299 IVP524298:IVP524299 JFL524298:JFL524299 JPH524298:JPH524299 JZD524298:JZD524299 KIZ524298:KIZ524299 KSV524298:KSV524299 LCR524298:LCR524299 LMN524298:LMN524299 LWJ524298:LWJ524299 MGF524298:MGF524299 MQB524298:MQB524299 MZX524298:MZX524299 NJT524298:NJT524299 NTP524298:NTP524299 ODL524298:ODL524299 ONH524298:ONH524299 OXD524298:OXD524299 PGZ524298:PGZ524299 PQV524298:PQV524299 QAR524298:QAR524299 QKN524298:QKN524299 QUJ524298:QUJ524299 REF524298:REF524299 ROB524298:ROB524299 RXX524298:RXX524299 SHT524298:SHT524299 SRP524298:SRP524299 TBL524298:TBL524299 TLH524298:TLH524299 TVD524298:TVD524299 UEZ524298:UEZ524299 UOV524298:UOV524299 UYR524298:UYR524299 VIN524298:VIN524299 VSJ524298:VSJ524299 WCF524298:WCF524299 WMB524298:WMB524299 WVX524298:WVX524299 P589834:P589835 JL589834:JL589835 TH589834:TH589835 ADD589834:ADD589835 AMZ589834:AMZ589835 AWV589834:AWV589835 BGR589834:BGR589835 BQN589834:BQN589835 CAJ589834:CAJ589835 CKF589834:CKF589835 CUB589834:CUB589835 DDX589834:DDX589835 DNT589834:DNT589835 DXP589834:DXP589835 EHL589834:EHL589835 ERH589834:ERH589835 FBD589834:FBD589835 FKZ589834:FKZ589835 FUV589834:FUV589835 GER589834:GER589835 GON589834:GON589835 GYJ589834:GYJ589835 HIF589834:HIF589835 HSB589834:HSB589835 IBX589834:IBX589835 ILT589834:ILT589835 IVP589834:IVP589835 JFL589834:JFL589835 JPH589834:JPH589835 JZD589834:JZD589835 KIZ589834:KIZ589835 KSV589834:KSV589835 LCR589834:LCR589835 LMN589834:LMN589835 LWJ589834:LWJ589835 MGF589834:MGF589835 MQB589834:MQB589835 MZX589834:MZX589835 NJT589834:NJT589835 NTP589834:NTP589835 ODL589834:ODL589835 ONH589834:ONH589835 OXD589834:OXD589835 PGZ589834:PGZ589835 PQV589834:PQV589835 QAR589834:QAR589835 QKN589834:QKN589835 QUJ589834:QUJ589835 REF589834:REF589835 ROB589834:ROB589835 RXX589834:RXX589835 SHT589834:SHT589835 SRP589834:SRP589835 TBL589834:TBL589835 TLH589834:TLH589835 TVD589834:TVD589835 UEZ589834:UEZ589835 UOV589834:UOV589835 UYR589834:UYR589835 VIN589834:VIN589835 VSJ589834:VSJ589835 WCF589834:WCF589835 WMB589834:WMB589835 WVX589834:WVX589835 P655370:P655371 JL655370:JL655371 TH655370:TH655371 ADD655370:ADD655371 AMZ655370:AMZ655371 AWV655370:AWV655371 BGR655370:BGR655371 BQN655370:BQN655371 CAJ655370:CAJ655371 CKF655370:CKF655371 CUB655370:CUB655371 DDX655370:DDX655371 DNT655370:DNT655371 DXP655370:DXP655371 EHL655370:EHL655371 ERH655370:ERH655371 FBD655370:FBD655371 FKZ655370:FKZ655371 FUV655370:FUV655371 GER655370:GER655371 GON655370:GON655371 GYJ655370:GYJ655371 HIF655370:HIF655371 HSB655370:HSB655371 IBX655370:IBX655371 ILT655370:ILT655371 IVP655370:IVP655371 JFL655370:JFL655371 JPH655370:JPH655371 JZD655370:JZD655371 KIZ655370:KIZ655371 KSV655370:KSV655371 LCR655370:LCR655371 LMN655370:LMN655371 LWJ655370:LWJ655371 MGF655370:MGF655371 MQB655370:MQB655371 MZX655370:MZX655371 NJT655370:NJT655371 NTP655370:NTP655371 ODL655370:ODL655371 ONH655370:ONH655371 OXD655370:OXD655371 PGZ655370:PGZ655371 PQV655370:PQV655371 QAR655370:QAR655371 QKN655370:QKN655371 QUJ655370:QUJ655371 REF655370:REF655371 ROB655370:ROB655371 RXX655370:RXX655371 SHT655370:SHT655371 SRP655370:SRP655371 TBL655370:TBL655371 TLH655370:TLH655371 TVD655370:TVD655371 UEZ655370:UEZ655371 UOV655370:UOV655371 UYR655370:UYR655371 VIN655370:VIN655371 VSJ655370:VSJ655371 WCF655370:WCF655371 WMB655370:WMB655371 WVX655370:WVX655371 P720906:P720907 JL720906:JL720907 TH720906:TH720907 ADD720906:ADD720907 AMZ720906:AMZ720907 AWV720906:AWV720907 BGR720906:BGR720907 BQN720906:BQN720907 CAJ720906:CAJ720907 CKF720906:CKF720907 CUB720906:CUB720907 DDX720906:DDX720907 DNT720906:DNT720907 DXP720906:DXP720907 EHL720906:EHL720907 ERH720906:ERH720907 FBD720906:FBD720907 FKZ720906:FKZ720907 FUV720906:FUV720907 GER720906:GER720907 GON720906:GON720907 GYJ720906:GYJ720907 HIF720906:HIF720907 HSB720906:HSB720907 IBX720906:IBX720907 ILT720906:ILT720907 IVP720906:IVP720907 JFL720906:JFL720907 JPH720906:JPH720907 JZD720906:JZD720907 KIZ720906:KIZ720907 KSV720906:KSV720907 LCR720906:LCR720907 LMN720906:LMN720907 LWJ720906:LWJ720907 MGF720906:MGF720907 MQB720906:MQB720907 MZX720906:MZX720907 NJT720906:NJT720907 NTP720906:NTP720907 ODL720906:ODL720907 ONH720906:ONH720907 OXD720906:OXD720907 PGZ720906:PGZ720907 PQV720906:PQV720907 QAR720906:QAR720907 QKN720906:QKN720907 QUJ720906:QUJ720907 REF720906:REF720907 ROB720906:ROB720907 RXX720906:RXX720907 SHT720906:SHT720907 SRP720906:SRP720907 TBL720906:TBL720907 TLH720906:TLH720907 TVD720906:TVD720907 UEZ720906:UEZ720907 UOV720906:UOV720907 UYR720906:UYR720907 VIN720906:VIN720907 VSJ720906:VSJ720907 WCF720906:WCF720907 WMB720906:WMB720907 WVX720906:WVX720907 P786442:P786443 JL786442:JL786443 TH786442:TH786443 ADD786442:ADD786443 AMZ786442:AMZ786443 AWV786442:AWV786443 BGR786442:BGR786443 BQN786442:BQN786443 CAJ786442:CAJ786443 CKF786442:CKF786443 CUB786442:CUB786443 DDX786442:DDX786443 DNT786442:DNT786443 DXP786442:DXP786443 EHL786442:EHL786443 ERH786442:ERH786443 FBD786442:FBD786443 FKZ786442:FKZ786443 FUV786442:FUV786443 GER786442:GER786443 GON786442:GON786443 GYJ786442:GYJ786443 HIF786442:HIF786443 HSB786442:HSB786443 IBX786442:IBX786443 ILT786442:ILT786443 IVP786442:IVP786443 JFL786442:JFL786443 JPH786442:JPH786443 JZD786442:JZD786443 KIZ786442:KIZ786443 KSV786442:KSV786443 LCR786442:LCR786443 LMN786442:LMN786443 LWJ786442:LWJ786443 MGF786442:MGF786443 MQB786442:MQB786443 MZX786442:MZX786443 NJT786442:NJT786443 NTP786442:NTP786443 ODL786442:ODL786443 ONH786442:ONH786443 OXD786442:OXD786443 PGZ786442:PGZ786443 PQV786442:PQV786443 QAR786442:QAR786443 QKN786442:QKN786443 QUJ786442:QUJ786443 REF786442:REF786443 ROB786442:ROB786443 RXX786442:RXX786443 SHT786442:SHT786443 SRP786442:SRP786443 TBL786442:TBL786443 TLH786442:TLH786443 TVD786442:TVD786443 UEZ786442:UEZ786443 UOV786442:UOV786443 UYR786442:UYR786443 VIN786442:VIN786443 VSJ786442:VSJ786443 WCF786442:WCF786443 WMB786442:WMB786443 WVX786442:WVX786443 P851978:P851979 JL851978:JL851979 TH851978:TH851979 ADD851978:ADD851979 AMZ851978:AMZ851979 AWV851978:AWV851979 BGR851978:BGR851979 BQN851978:BQN851979 CAJ851978:CAJ851979 CKF851978:CKF851979 CUB851978:CUB851979 DDX851978:DDX851979 DNT851978:DNT851979 DXP851978:DXP851979 EHL851978:EHL851979 ERH851978:ERH851979 FBD851978:FBD851979 FKZ851978:FKZ851979 FUV851978:FUV851979 GER851978:GER851979 GON851978:GON851979 GYJ851978:GYJ851979 HIF851978:HIF851979 HSB851978:HSB851979 IBX851978:IBX851979 ILT851978:ILT851979 IVP851978:IVP851979 JFL851978:JFL851979 JPH851978:JPH851979 JZD851978:JZD851979 KIZ851978:KIZ851979 KSV851978:KSV851979 LCR851978:LCR851979 LMN851978:LMN851979 LWJ851978:LWJ851979 MGF851978:MGF851979 MQB851978:MQB851979 MZX851978:MZX851979 NJT851978:NJT851979 NTP851978:NTP851979 ODL851978:ODL851979 ONH851978:ONH851979 OXD851978:OXD851979 PGZ851978:PGZ851979 PQV851978:PQV851979 QAR851978:QAR851979 QKN851978:QKN851979 QUJ851978:QUJ851979 REF851978:REF851979 ROB851978:ROB851979 RXX851978:RXX851979 SHT851978:SHT851979 SRP851978:SRP851979 TBL851978:TBL851979 TLH851978:TLH851979 TVD851978:TVD851979 UEZ851978:UEZ851979 UOV851978:UOV851979 UYR851978:UYR851979 VIN851978:VIN851979 VSJ851978:VSJ851979 WCF851978:WCF851979 WMB851978:WMB851979 WVX851978:WVX851979 P917514:P917515 JL917514:JL917515 TH917514:TH917515 ADD917514:ADD917515 AMZ917514:AMZ917515 AWV917514:AWV917515 BGR917514:BGR917515 BQN917514:BQN917515 CAJ917514:CAJ917515 CKF917514:CKF917515 CUB917514:CUB917515 DDX917514:DDX917515 DNT917514:DNT917515 DXP917514:DXP917515 EHL917514:EHL917515 ERH917514:ERH917515 FBD917514:FBD917515 FKZ917514:FKZ917515 FUV917514:FUV917515 GER917514:GER917515 GON917514:GON917515 GYJ917514:GYJ917515 HIF917514:HIF917515 HSB917514:HSB917515 IBX917514:IBX917515 ILT917514:ILT917515 IVP917514:IVP917515 JFL917514:JFL917515 JPH917514:JPH917515 JZD917514:JZD917515 KIZ917514:KIZ917515 KSV917514:KSV917515 LCR917514:LCR917515 LMN917514:LMN917515 LWJ917514:LWJ917515 MGF917514:MGF917515 MQB917514:MQB917515 MZX917514:MZX917515 NJT917514:NJT917515 NTP917514:NTP917515 ODL917514:ODL917515 ONH917514:ONH917515 OXD917514:OXD917515 PGZ917514:PGZ917515 PQV917514:PQV917515 QAR917514:QAR917515 QKN917514:QKN917515 QUJ917514:QUJ917515 REF917514:REF917515 ROB917514:ROB917515 RXX917514:RXX917515 SHT917514:SHT917515 SRP917514:SRP917515 TBL917514:TBL917515 TLH917514:TLH917515 TVD917514:TVD917515 UEZ917514:UEZ917515 UOV917514:UOV917515 UYR917514:UYR917515 VIN917514:VIN917515 VSJ917514:VSJ917515 WCF917514:WCF917515 WMB917514:WMB917515 WVX917514:WVX917515 P983050:P983051 JL983050:JL983051 TH983050:TH983051 ADD983050:ADD983051 AMZ983050:AMZ983051 AWV983050:AWV983051 BGR983050:BGR983051 BQN983050:BQN983051 CAJ983050:CAJ983051 CKF983050:CKF983051 CUB983050:CUB983051 DDX983050:DDX983051 DNT983050:DNT983051 DXP983050:DXP983051 EHL983050:EHL983051 ERH983050:ERH983051 FBD983050:FBD983051 FKZ983050:FKZ983051 FUV983050:FUV983051 GER983050:GER983051 GON983050:GON983051 GYJ983050:GYJ983051 HIF983050:HIF983051 HSB983050:HSB983051 IBX983050:IBX983051 ILT983050:ILT983051 IVP983050:IVP983051 JFL983050:JFL983051 JPH983050:JPH983051 JZD983050:JZD983051 KIZ983050:KIZ983051 KSV983050:KSV983051 LCR983050:LCR983051 LMN983050:LMN983051 LWJ983050:LWJ983051 MGF983050:MGF983051 MQB983050:MQB983051 MZX983050:MZX983051 NJT983050:NJT983051 NTP983050:NTP983051 ODL983050:ODL983051 ONH983050:ONH983051 OXD983050:OXD983051 PGZ983050:PGZ983051 PQV983050:PQV983051 QAR983050:QAR983051 QKN983050:QKN983051 QUJ983050:QUJ983051 REF983050:REF983051 ROB983050:ROB983051 RXX983050:RXX983051 SHT983050:SHT983051 SRP983050:SRP983051 TBL983050:TBL983051 TLH983050:TLH983051 TVD983050:TVD983051 UEZ983050:UEZ983051 UOV983050:UOV983051 UYR983050:UYR983051 VIN983050:VIN983051 VSJ983050:VSJ983051 WCF983050:WCF983051 WMB983050:WMB983051 WVX983050:WVX983051 S12 JO12 TK12 ADG12 ANC12 AWY12 BGU12 BQQ12 CAM12 CKI12 CUE12 DEA12 DNW12 DXS12 EHO12 ERK12 FBG12 FLC12 FUY12 GEU12 GOQ12 GYM12 HII12 HSE12 ICA12 ILW12 IVS12 JFO12 JPK12 JZG12 KJC12 KSY12 LCU12 LMQ12 LWM12 MGI12 MQE12 NAA12 NJW12 NTS12 ODO12 ONK12 OXG12 PHC12 PQY12 QAU12 QKQ12 QUM12 REI12 ROE12 RYA12 SHW12 SRS12 TBO12 TLK12 TVG12 UFC12 UOY12 UYU12 VIQ12 VSM12 WCI12 WME12 WWA12 S65548 JO65548 TK65548 ADG65548 ANC65548 AWY65548 BGU65548 BQQ65548 CAM65548 CKI65548 CUE65548 DEA65548 DNW65548 DXS65548 EHO65548 ERK65548 FBG65548 FLC65548 FUY65548 GEU65548 GOQ65548 GYM65548 HII65548 HSE65548 ICA65548 ILW65548 IVS65548 JFO65548 JPK65548 JZG65548 KJC65548 KSY65548 LCU65548 LMQ65548 LWM65548 MGI65548 MQE65548 NAA65548 NJW65548 NTS65548 ODO65548 ONK65548 OXG65548 PHC65548 PQY65548 QAU65548 QKQ65548 QUM65548 REI65548 ROE65548 RYA65548 SHW65548 SRS65548 TBO65548 TLK65548 TVG65548 UFC65548 UOY65548 UYU65548 VIQ65548 VSM65548 WCI65548 WME65548 WWA65548 S131084 JO131084 TK131084 ADG131084 ANC131084 AWY131084 BGU131084 BQQ131084 CAM131084 CKI131084 CUE131084 DEA131084 DNW131084 DXS131084 EHO131084 ERK131084 FBG131084 FLC131084 FUY131084 GEU131084 GOQ131084 GYM131084 HII131084 HSE131084 ICA131084 ILW131084 IVS131084 JFO131084 JPK131084 JZG131084 KJC131084 KSY131084 LCU131084 LMQ131084 LWM131084 MGI131084 MQE131084 NAA131084 NJW131084 NTS131084 ODO131084 ONK131084 OXG131084 PHC131084 PQY131084 QAU131084 QKQ131084 QUM131084 REI131084 ROE131084 RYA131084 SHW131084 SRS131084 TBO131084 TLK131084 TVG131084 UFC131084 UOY131084 UYU131084 VIQ131084 VSM131084 WCI131084 WME131084 WWA131084 S196620 JO196620 TK196620 ADG196620 ANC196620 AWY196620 BGU196620 BQQ196620 CAM196620 CKI196620 CUE196620 DEA196620 DNW196620 DXS196620 EHO196620 ERK196620 FBG196620 FLC196620 FUY196620 GEU196620 GOQ196620 GYM196620 HII196620 HSE196620 ICA196620 ILW196620 IVS196620 JFO196620 JPK196620 JZG196620 KJC196620 KSY196620 LCU196620 LMQ196620 LWM196620 MGI196620 MQE196620 NAA196620 NJW196620 NTS196620 ODO196620 ONK196620 OXG196620 PHC196620 PQY196620 QAU196620 QKQ196620 QUM196620 REI196620 ROE196620 RYA196620 SHW196620 SRS196620 TBO196620 TLK196620 TVG196620 UFC196620 UOY196620 UYU196620 VIQ196620 VSM196620 WCI196620 WME196620 WWA196620 S262156 JO262156 TK262156 ADG262156 ANC262156 AWY262156 BGU262156 BQQ262156 CAM262156 CKI262156 CUE262156 DEA262156 DNW262156 DXS262156 EHO262156 ERK262156 FBG262156 FLC262156 FUY262156 GEU262156 GOQ262156 GYM262156 HII262156 HSE262156 ICA262156 ILW262156 IVS262156 JFO262156 JPK262156 JZG262156 KJC262156 KSY262156 LCU262156 LMQ262156 LWM262156 MGI262156 MQE262156 NAA262156 NJW262156 NTS262156 ODO262156 ONK262156 OXG262156 PHC262156 PQY262156 QAU262156 QKQ262156 QUM262156 REI262156 ROE262156 RYA262156 SHW262156 SRS262156 TBO262156 TLK262156 TVG262156 UFC262156 UOY262156 UYU262156 VIQ262156 VSM262156 WCI262156 WME262156 WWA262156 S327692 JO327692 TK327692 ADG327692 ANC327692 AWY327692 BGU327692 BQQ327692 CAM327692 CKI327692 CUE327692 DEA327692 DNW327692 DXS327692 EHO327692 ERK327692 FBG327692 FLC327692 FUY327692 GEU327692 GOQ327692 GYM327692 HII327692 HSE327692 ICA327692 ILW327692 IVS327692 JFO327692 JPK327692 JZG327692 KJC327692 KSY327692 LCU327692 LMQ327692 LWM327692 MGI327692 MQE327692 NAA327692 NJW327692 NTS327692 ODO327692 ONK327692 OXG327692 PHC327692 PQY327692 QAU327692 QKQ327692 QUM327692 REI327692 ROE327692 RYA327692 SHW327692 SRS327692 TBO327692 TLK327692 TVG327692 UFC327692 UOY327692 UYU327692 VIQ327692 VSM327692 WCI327692 WME327692 WWA327692 S393228 JO393228 TK393228 ADG393228 ANC393228 AWY393228 BGU393228 BQQ393228 CAM393228 CKI393228 CUE393228 DEA393228 DNW393228 DXS393228 EHO393228 ERK393228 FBG393228 FLC393228 FUY393228 GEU393228 GOQ393228 GYM393228 HII393228 HSE393228 ICA393228 ILW393228 IVS393228 JFO393228 JPK393228 JZG393228 KJC393228 KSY393228 LCU393228 LMQ393228 LWM393228 MGI393228 MQE393228 NAA393228 NJW393228 NTS393228 ODO393228 ONK393228 OXG393228 PHC393228 PQY393228 QAU393228 QKQ393228 QUM393228 REI393228 ROE393228 RYA393228 SHW393228 SRS393228 TBO393228 TLK393228 TVG393228 UFC393228 UOY393228 UYU393228 VIQ393228 VSM393228 WCI393228 WME393228 WWA393228 S458764 JO458764 TK458764 ADG458764 ANC458764 AWY458764 BGU458764 BQQ458764 CAM458764 CKI458764 CUE458764 DEA458764 DNW458764 DXS458764 EHO458764 ERK458764 FBG458764 FLC458764 FUY458764 GEU458764 GOQ458764 GYM458764 HII458764 HSE458764 ICA458764 ILW458764 IVS458764 JFO458764 JPK458764 JZG458764 KJC458764 KSY458764 LCU458764 LMQ458764 LWM458764 MGI458764 MQE458764 NAA458764 NJW458764 NTS458764 ODO458764 ONK458764 OXG458764 PHC458764 PQY458764 QAU458764 QKQ458764 QUM458764 REI458764 ROE458764 RYA458764 SHW458764 SRS458764 TBO458764 TLK458764 TVG458764 UFC458764 UOY458764 UYU458764 VIQ458764 VSM458764 WCI458764 WME458764 WWA458764 S524300 JO524300 TK524300 ADG524300 ANC524300 AWY524300 BGU524300 BQQ524300 CAM524300 CKI524300 CUE524300 DEA524300 DNW524300 DXS524300 EHO524300 ERK524300 FBG524300 FLC524300 FUY524300 GEU524300 GOQ524300 GYM524300 HII524300 HSE524300 ICA524300 ILW524300 IVS524300 JFO524300 JPK524300 JZG524300 KJC524300 KSY524300 LCU524300 LMQ524300 LWM524300 MGI524300 MQE524300 NAA524300 NJW524300 NTS524300 ODO524300 ONK524300 OXG524300 PHC524300 PQY524300 QAU524300 QKQ524300 QUM524300 REI524300 ROE524300 RYA524300 SHW524300 SRS524300 TBO524300 TLK524300 TVG524300 UFC524300 UOY524300 UYU524300 VIQ524300 VSM524300 WCI524300 WME524300 WWA524300 S589836 JO589836 TK589836 ADG589836 ANC589836 AWY589836 BGU589836 BQQ589836 CAM589836 CKI589836 CUE589836 DEA589836 DNW589836 DXS589836 EHO589836 ERK589836 FBG589836 FLC589836 FUY589836 GEU589836 GOQ589836 GYM589836 HII589836 HSE589836 ICA589836 ILW589836 IVS589836 JFO589836 JPK589836 JZG589836 KJC589836 KSY589836 LCU589836 LMQ589836 LWM589836 MGI589836 MQE589836 NAA589836 NJW589836 NTS589836 ODO589836 ONK589836 OXG589836 PHC589836 PQY589836 QAU589836 QKQ589836 QUM589836 REI589836 ROE589836 RYA589836 SHW589836 SRS589836 TBO589836 TLK589836 TVG589836 UFC589836 UOY589836 UYU589836 VIQ589836 VSM589836 WCI589836 WME589836 WWA589836 S655372 JO655372 TK655372 ADG655372 ANC655372 AWY655372 BGU655372 BQQ655372 CAM655372 CKI655372 CUE655372 DEA655372 DNW655372 DXS655372 EHO655372 ERK655372 FBG655372 FLC655372 FUY655372 GEU655372 GOQ655372 GYM655372 HII655372 HSE655372 ICA655372 ILW655372 IVS655372 JFO655372 JPK655372 JZG655372 KJC655372 KSY655372 LCU655372 LMQ655372 LWM655372 MGI655372 MQE655372 NAA655372 NJW655372 NTS655372 ODO655372 ONK655372 OXG655372 PHC655372 PQY655372 QAU655372 QKQ655372 QUM655372 REI655372 ROE655372 RYA655372 SHW655372 SRS655372 TBO655372 TLK655372 TVG655372 UFC655372 UOY655372 UYU655372 VIQ655372 VSM655372 WCI655372 WME655372 WWA655372 S720908 JO720908 TK720908 ADG720908 ANC720908 AWY720908 BGU720908 BQQ720908 CAM720908 CKI720908 CUE720908 DEA720908 DNW720908 DXS720908 EHO720908 ERK720908 FBG720908 FLC720908 FUY720908 GEU720908 GOQ720908 GYM720908 HII720908 HSE720908 ICA720908 ILW720908 IVS720908 JFO720908 JPK720908 JZG720908 KJC720908 KSY720908 LCU720908 LMQ720908 LWM720908 MGI720908 MQE720908 NAA720908 NJW720908 NTS720908 ODO720908 ONK720908 OXG720908 PHC720908 PQY720908 QAU720908 QKQ720908 QUM720908 REI720908 ROE720908 RYA720908 SHW720908 SRS720908 TBO720908 TLK720908 TVG720908 UFC720908 UOY720908 UYU720908 VIQ720908 VSM720908 WCI720908 WME720908 WWA720908 S786444 JO786444 TK786444 ADG786444 ANC786444 AWY786444 BGU786444 BQQ786444 CAM786444 CKI786444 CUE786444 DEA786444 DNW786444 DXS786444 EHO786444 ERK786444 FBG786444 FLC786444 FUY786444 GEU786444 GOQ786444 GYM786444 HII786444 HSE786444 ICA786444 ILW786444 IVS786444 JFO786444 JPK786444 JZG786444 KJC786444 KSY786444 LCU786444 LMQ786444 LWM786444 MGI786444 MQE786444 NAA786444 NJW786444 NTS786444 ODO786444 ONK786444 OXG786444 PHC786444 PQY786444 QAU786444 QKQ786444 QUM786444 REI786444 ROE786444 RYA786444 SHW786444 SRS786444 TBO786444 TLK786444 TVG786444 UFC786444 UOY786444 UYU786444 VIQ786444 VSM786444 WCI786444 WME786444 WWA786444 S851980 JO851980 TK851980 ADG851980 ANC851980 AWY851980 BGU851980 BQQ851980 CAM851980 CKI851980 CUE851980 DEA851980 DNW851980 DXS851980 EHO851980 ERK851980 FBG851980 FLC851980 FUY851980 GEU851980 GOQ851980 GYM851980 HII851980 HSE851980 ICA851980 ILW851980 IVS851980 JFO851980 JPK851980 JZG851980 KJC851980 KSY851980 LCU851980 LMQ851980 LWM851980 MGI851980 MQE851980 NAA851980 NJW851980 NTS851980 ODO851980 ONK851980 OXG851980 PHC851980 PQY851980 QAU851980 QKQ851980 QUM851980 REI851980 ROE851980 RYA851980 SHW851980 SRS851980 TBO851980 TLK851980 TVG851980 UFC851980 UOY851980 UYU851980 VIQ851980 VSM851980 WCI851980 WME851980 WWA851980 S917516 JO917516 TK917516 ADG917516 ANC917516 AWY917516 BGU917516 BQQ917516 CAM917516 CKI917516 CUE917516 DEA917516 DNW917516 DXS917516 EHO917516 ERK917516 FBG917516 FLC917516 FUY917516 GEU917516 GOQ917516 GYM917516 HII917516 HSE917516 ICA917516 ILW917516 IVS917516 JFO917516 JPK917516 JZG917516 KJC917516 KSY917516 LCU917516 LMQ917516 LWM917516 MGI917516 MQE917516 NAA917516 NJW917516 NTS917516 ODO917516 ONK917516 OXG917516 PHC917516 PQY917516 QAU917516 QKQ917516 QUM917516 REI917516 ROE917516 RYA917516 SHW917516 SRS917516 TBO917516 TLK917516 TVG917516 UFC917516 UOY917516 UYU917516 VIQ917516 VSM917516 WCI917516 WME917516 WWA917516 S983052 JO983052 TK983052 ADG983052 ANC983052 AWY983052 BGU983052 BQQ983052 CAM983052 CKI983052 CUE983052 DEA983052 DNW983052 DXS983052 EHO983052 ERK983052 FBG983052 FLC983052 FUY983052 GEU983052 GOQ983052 GYM983052 HII983052 HSE983052 ICA983052 ILW983052 IVS983052 JFO983052 JPK983052 JZG983052 KJC983052 KSY983052 LCU983052 LMQ983052 LWM983052 MGI983052 MQE983052 NAA983052 NJW983052 NTS983052 ODO983052 ONK983052 OXG983052 PHC983052 PQY983052 QAU983052 QKQ983052 QUM983052 REI983052 ROE983052 RYA983052 SHW983052 SRS983052 TBO983052 TLK983052 TVG983052 UFC983052 UOY983052 UYU983052 VIQ983052 VSM983052 WCI983052 WME983052 WWA983052 AA21 JW21 TS21 ADO21 ANK21 AXG21 BHC21 BQY21 CAU21 CKQ21 CUM21 DEI21 DOE21 DYA21 EHW21 ERS21 FBO21 FLK21 FVG21 GFC21 GOY21 GYU21 HIQ21 HSM21 ICI21 IME21 IWA21 JFW21 JPS21 JZO21 KJK21 KTG21 LDC21 LMY21 LWU21 MGQ21 MQM21 NAI21 NKE21 NUA21 ODW21 ONS21 OXO21 PHK21 PRG21 QBC21 QKY21 QUU21 REQ21 ROM21 RYI21 SIE21 SSA21 TBW21 TLS21 TVO21 UFK21 UPG21 UZC21 VIY21 VSU21 WCQ21 WMM21 WWI21 AA65557 JW65557 TS65557 ADO65557 ANK65557 AXG65557 BHC65557 BQY65557 CAU65557 CKQ65557 CUM65557 DEI65557 DOE65557 DYA65557 EHW65557 ERS65557 FBO65557 FLK65557 FVG65557 GFC65557 GOY65557 GYU65557 HIQ65557 HSM65557 ICI65557 IME65557 IWA65557 JFW65557 JPS65557 JZO65557 KJK65557 KTG65557 LDC65557 LMY65557 LWU65557 MGQ65557 MQM65557 NAI65557 NKE65557 NUA65557 ODW65557 ONS65557 OXO65557 PHK65557 PRG65557 QBC65557 QKY65557 QUU65557 REQ65557 ROM65557 RYI65557 SIE65557 SSA65557 TBW65557 TLS65557 TVO65557 UFK65557 UPG65557 UZC65557 VIY65557 VSU65557 WCQ65557 WMM65557 WWI65557 AA131093 JW131093 TS131093 ADO131093 ANK131093 AXG131093 BHC131093 BQY131093 CAU131093 CKQ131093 CUM131093 DEI131093 DOE131093 DYA131093 EHW131093 ERS131093 FBO131093 FLK131093 FVG131093 GFC131093 GOY131093 GYU131093 HIQ131093 HSM131093 ICI131093 IME131093 IWA131093 JFW131093 JPS131093 JZO131093 KJK131093 KTG131093 LDC131093 LMY131093 LWU131093 MGQ131093 MQM131093 NAI131093 NKE131093 NUA131093 ODW131093 ONS131093 OXO131093 PHK131093 PRG131093 QBC131093 QKY131093 QUU131093 REQ131093 ROM131093 RYI131093 SIE131093 SSA131093 TBW131093 TLS131093 TVO131093 UFK131093 UPG131093 UZC131093 VIY131093 VSU131093 WCQ131093 WMM131093 WWI131093 AA196629 JW196629 TS196629 ADO196629 ANK196629 AXG196629 BHC196629 BQY196629 CAU196629 CKQ196629 CUM196629 DEI196629 DOE196629 DYA196629 EHW196629 ERS196629 FBO196629 FLK196629 FVG196629 GFC196629 GOY196629 GYU196629 HIQ196629 HSM196629 ICI196629 IME196629 IWA196629 JFW196629 JPS196629 JZO196629 KJK196629 KTG196629 LDC196629 LMY196629 LWU196629 MGQ196629 MQM196629 NAI196629 NKE196629 NUA196629 ODW196629 ONS196629 OXO196629 PHK196629 PRG196629 QBC196629 QKY196629 QUU196629 REQ196629 ROM196629 RYI196629 SIE196629 SSA196629 TBW196629 TLS196629 TVO196629 UFK196629 UPG196629 UZC196629 VIY196629 VSU196629 WCQ196629 WMM196629 WWI196629 AA262165 JW262165 TS262165 ADO262165 ANK262165 AXG262165 BHC262165 BQY262165 CAU262165 CKQ262165 CUM262165 DEI262165 DOE262165 DYA262165 EHW262165 ERS262165 FBO262165 FLK262165 FVG262165 GFC262165 GOY262165 GYU262165 HIQ262165 HSM262165 ICI262165 IME262165 IWA262165 JFW262165 JPS262165 JZO262165 KJK262165 KTG262165 LDC262165 LMY262165 LWU262165 MGQ262165 MQM262165 NAI262165 NKE262165 NUA262165 ODW262165 ONS262165 OXO262165 PHK262165 PRG262165 QBC262165 QKY262165 QUU262165 REQ262165 ROM262165 RYI262165 SIE262165 SSA262165 TBW262165 TLS262165 TVO262165 UFK262165 UPG262165 UZC262165 VIY262165 VSU262165 WCQ262165 WMM262165 WWI262165 AA327701 JW327701 TS327701 ADO327701 ANK327701 AXG327701 BHC327701 BQY327701 CAU327701 CKQ327701 CUM327701 DEI327701 DOE327701 DYA327701 EHW327701 ERS327701 FBO327701 FLK327701 FVG327701 GFC327701 GOY327701 GYU327701 HIQ327701 HSM327701 ICI327701 IME327701 IWA327701 JFW327701 JPS327701 JZO327701 KJK327701 KTG327701 LDC327701 LMY327701 LWU327701 MGQ327701 MQM327701 NAI327701 NKE327701 NUA327701 ODW327701 ONS327701 OXO327701 PHK327701 PRG327701 QBC327701 QKY327701 QUU327701 REQ327701 ROM327701 RYI327701 SIE327701 SSA327701 TBW327701 TLS327701 TVO327701 UFK327701 UPG327701 UZC327701 VIY327701 VSU327701 WCQ327701 WMM327701 WWI327701 AA393237 JW393237 TS393237 ADO393237 ANK393237 AXG393237 BHC393237 BQY393237 CAU393237 CKQ393237 CUM393237 DEI393237 DOE393237 DYA393237 EHW393237 ERS393237 FBO393237 FLK393237 FVG393237 GFC393237 GOY393237 GYU393237 HIQ393237 HSM393237 ICI393237 IME393237 IWA393237 JFW393237 JPS393237 JZO393237 KJK393237 KTG393237 LDC393237 LMY393237 LWU393237 MGQ393237 MQM393237 NAI393237 NKE393237 NUA393237 ODW393237 ONS393237 OXO393237 PHK393237 PRG393237 QBC393237 QKY393237 QUU393237 REQ393237 ROM393237 RYI393237 SIE393237 SSA393237 TBW393237 TLS393237 TVO393237 UFK393237 UPG393237 UZC393237 VIY393237 VSU393237 WCQ393237 WMM393237 WWI393237 AA458773 JW458773 TS458773 ADO458773 ANK458773 AXG458773 BHC458773 BQY458773 CAU458773 CKQ458773 CUM458773 DEI458773 DOE458773 DYA458773 EHW458773 ERS458773 FBO458773 FLK458773 FVG458773 GFC458773 GOY458773 GYU458773 HIQ458773 HSM458773 ICI458773 IME458773 IWA458773 JFW458773 JPS458773 JZO458773 KJK458773 KTG458773 LDC458773 LMY458773 LWU458773 MGQ458773 MQM458773 NAI458773 NKE458773 NUA458773 ODW458773 ONS458773 OXO458773 PHK458773 PRG458773 QBC458773 QKY458773 QUU458773 REQ458773 ROM458773 RYI458773 SIE458773 SSA458773 TBW458773 TLS458773 TVO458773 UFK458773 UPG458773 UZC458773 VIY458773 VSU458773 WCQ458773 WMM458773 WWI458773 AA524309 JW524309 TS524309 ADO524309 ANK524309 AXG524309 BHC524309 BQY524309 CAU524309 CKQ524309 CUM524309 DEI524309 DOE524309 DYA524309 EHW524309 ERS524309 FBO524309 FLK524309 FVG524309 GFC524309 GOY524309 GYU524309 HIQ524309 HSM524309 ICI524309 IME524309 IWA524309 JFW524309 JPS524309 JZO524309 KJK524309 KTG524309 LDC524309 LMY524309 LWU524309 MGQ524309 MQM524309 NAI524309 NKE524309 NUA524309 ODW524309 ONS524309 OXO524309 PHK524309 PRG524309 QBC524309 QKY524309 QUU524309 REQ524309 ROM524309 RYI524309 SIE524309 SSA524309 TBW524309 TLS524309 TVO524309 UFK524309 UPG524309 UZC524309 VIY524309 VSU524309 WCQ524309 WMM524309 WWI524309 AA589845 JW589845 TS589845 ADO589845 ANK589845 AXG589845 BHC589845 BQY589845 CAU589845 CKQ589845 CUM589845 DEI589845 DOE589845 DYA589845 EHW589845 ERS589845 FBO589845 FLK589845 FVG589845 GFC589845 GOY589845 GYU589845 HIQ589845 HSM589845 ICI589845 IME589845 IWA589845 JFW589845 JPS589845 JZO589845 KJK589845 KTG589845 LDC589845 LMY589845 LWU589845 MGQ589845 MQM589845 NAI589845 NKE589845 NUA589845 ODW589845 ONS589845 OXO589845 PHK589845 PRG589845 QBC589845 QKY589845 QUU589845 REQ589845 ROM589845 RYI589845 SIE589845 SSA589845 TBW589845 TLS589845 TVO589845 UFK589845 UPG589845 UZC589845 VIY589845 VSU589845 WCQ589845 WMM589845 WWI589845 AA655381 JW655381 TS655381 ADO655381 ANK655381 AXG655381 BHC655381 BQY655381 CAU655381 CKQ655381 CUM655381 DEI655381 DOE655381 DYA655381 EHW655381 ERS655381 FBO655381 FLK655381 FVG655381 GFC655381 GOY655381 GYU655381 HIQ655381 HSM655381 ICI655381 IME655381 IWA655381 JFW655381 JPS655381 JZO655381 KJK655381 KTG655381 LDC655381 LMY655381 LWU655381 MGQ655381 MQM655381 NAI655381 NKE655381 NUA655381 ODW655381 ONS655381 OXO655381 PHK655381 PRG655381 QBC655381 QKY655381 QUU655381 REQ655381 ROM655381 RYI655381 SIE655381 SSA655381 TBW655381 TLS655381 TVO655381 UFK655381 UPG655381 UZC655381 VIY655381 VSU655381 WCQ655381 WMM655381 WWI655381 AA720917 JW720917 TS720917 ADO720917 ANK720917 AXG720917 BHC720917 BQY720917 CAU720917 CKQ720917 CUM720917 DEI720917 DOE720917 DYA720917 EHW720917 ERS720917 FBO720917 FLK720917 FVG720917 GFC720917 GOY720917 GYU720917 HIQ720917 HSM720917 ICI720917 IME720917 IWA720917 JFW720917 JPS720917 JZO720917 KJK720917 KTG720917 LDC720917 LMY720917 LWU720917 MGQ720917 MQM720917 NAI720917 NKE720917 NUA720917 ODW720917 ONS720917 OXO720917 PHK720917 PRG720917 QBC720917 QKY720917 QUU720917 REQ720917 ROM720917 RYI720917 SIE720917 SSA720917 TBW720917 TLS720917 TVO720917 UFK720917 UPG720917 UZC720917 VIY720917 VSU720917 WCQ720917 WMM720917 WWI720917 AA786453 JW786453 TS786453 ADO786453 ANK786453 AXG786453 BHC786453 BQY786453 CAU786453 CKQ786453 CUM786453 DEI786453 DOE786453 DYA786453 EHW786453 ERS786453 FBO786453 FLK786453 FVG786453 GFC786453 GOY786453 GYU786453 HIQ786453 HSM786453 ICI786453 IME786453 IWA786453 JFW786453 JPS786453 JZO786453 KJK786453 KTG786453 LDC786453 LMY786453 LWU786453 MGQ786453 MQM786453 NAI786453 NKE786453 NUA786453 ODW786453 ONS786453 OXO786453 PHK786453 PRG786453 QBC786453 QKY786453 QUU786453 REQ786453 ROM786453 RYI786453 SIE786453 SSA786453 TBW786453 TLS786453 TVO786453 UFK786453 UPG786453 UZC786453 VIY786453 VSU786453 WCQ786453 WMM786453 WWI786453 AA851989 JW851989 TS851989 ADO851989 ANK851989 AXG851989 BHC851989 BQY851989 CAU851989 CKQ851989 CUM851989 DEI851989 DOE851989 DYA851989 EHW851989 ERS851989 FBO851989 FLK851989 FVG851989 GFC851989 GOY851989 GYU851989 HIQ851989 HSM851989 ICI851989 IME851989 IWA851989 JFW851989 JPS851989 JZO851989 KJK851989 KTG851989 LDC851989 LMY851989 LWU851989 MGQ851989 MQM851989 NAI851989 NKE851989 NUA851989 ODW851989 ONS851989 OXO851989 PHK851989 PRG851989 QBC851989 QKY851989 QUU851989 REQ851989 ROM851989 RYI851989 SIE851989 SSA851989 TBW851989 TLS851989 TVO851989 UFK851989 UPG851989 UZC851989 VIY851989 VSU851989 WCQ851989 WMM851989 WWI851989 AA917525 JW917525 TS917525 ADO917525 ANK917525 AXG917525 BHC917525 BQY917525 CAU917525 CKQ917525 CUM917525 DEI917525 DOE917525 DYA917525 EHW917525 ERS917525 FBO917525 FLK917525 FVG917525 GFC917525 GOY917525 GYU917525 HIQ917525 HSM917525 ICI917525 IME917525 IWA917525 JFW917525 JPS917525 JZO917525 KJK917525 KTG917525 LDC917525 LMY917525 LWU917525 MGQ917525 MQM917525 NAI917525 NKE917525 NUA917525 ODW917525 ONS917525 OXO917525 PHK917525 PRG917525 QBC917525 QKY917525 QUU917525 REQ917525 ROM917525 RYI917525 SIE917525 SSA917525 TBW917525 TLS917525 TVO917525 UFK917525 UPG917525 UZC917525 VIY917525 VSU917525 WCQ917525 WMM917525 WWI917525 AA983061 JW983061 TS983061 ADO983061 ANK983061 AXG983061 BHC983061 BQY983061 CAU983061 CKQ983061 CUM983061 DEI983061 DOE983061 DYA983061 EHW983061 ERS983061 FBO983061 FLK983061 FVG983061 GFC983061 GOY983061 GYU983061 HIQ983061 HSM983061 ICI983061 IME983061 IWA983061 JFW983061 JPS983061 JZO983061 KJK983061 KTG983061 LDC983061 LMY983061 LWU983061 MGQ983061 MQM983061 NAI983061 NKE983061 NUA983061 ODW983061 ONS983061 OXO983061 PHK983061 PRG983061 QBC983061 QKY983061 QUU983061 REQ983061 ROM983061 RYI983061 SIE983061 SSA983061 TBW983061 TLS983061 TVO983061 UFK983061 UPG983061 UZC983061 VIY983061 VSU983061 WCQ983061 WMM983061 WWI983061 AC21 JY21 TU21 ADQ21 ANM21 AXI21 BHE21 BRA21 CAW21 CKS21 CUO21 DEK21 DOG21 DYC21 EHY21 ERU21 FBQ21 FLM21 FVI21 GFE21 GPA21 GYW21 HIS21 HSO21 ICK21 IMG21 IWC21 JFY21 JPU21 JZQ21 KJM21 KTI21 LDE21 LNA21 LWW21 MGS21 MQO21 NAK21 NKG21 NUC21 ODY21 ONU21 OXQ21 PHM21 PRI21 QBE21 QLA21 QUW21 RES21 ROO21 RYK21 SIG21 SSC21 TBY21 TLU21 TVQ21 UFM21 UPI21 UZE21 VJA21 VSW21 WCS21 WMO21 WWK21 AC65557 JY65557 TU65557 ADQ65557 ANM65557 AXI65557 BHE65557 BRA65557 CAW65557 CKS65557 CUO65557 DEK65557 DOG65557 DYC65557 EHY65557 ERU65557 FBQ65557 FLM65557 FVI65557 GFE65557 GPA65557 GYW65557 HIS65557 HSO65557 ICK65557 IMG65557 IWC65557 JFY65557 JPU65557 JZQ65557 KJM65557 KTI65557 LDE65557 LNA65557 LWW65557 MGS65557 MQO65557 NAK65557 NKG65557 NUC65557 ODY65557 ONU65557 OXQ65557 PHM65557 PRI65557 QBE65557 QLA65557 QUW65557 RES65557 ROO65557 RYK65557 SIG65557 SSC65557 TBY65557 TLU65557 TVQ65557 UFM65557 UPI65557 UZE65557 VJA65557 VSW65557 WCS65557 WMO65557 WWK65557 AC131093 JY131093 TU131093 ADQ131093 ANM131093 AXI131093 BHE131093 BRA131093 CAW131093 CKS131093 CUO131093 DEK131093 DOG131093 DYC131093 EHY131093 ERU131093 FBQ131093 FLM131093 FVI131093 GFE131093 GPA131093 GYW131093 HIS131093 HSO131093 ICK131093 IMG131093 IWC131093 JFY131093 JPU131093 JZQ131093 KJM131093 KTI131093 LDE131093 LNA131093 LWW131093 MGS131093 MQO131093 NAK131093 NKG131093 NUC131093 ODY131093 ONU131093 OXQ131093 PHM131093 PRI131093 QBE131093 QLA131093 QUW131093 RES131093 ROO131093 RYK131093 SIG131093 SSC131093 TBY131093 TLU131093 TVQ131093 UFM131093 UPI131093 UZE131093 VJA131093 VSW131093 WCS131093 WMO131093 WWK131093 AC196629 JY196629 TU196629 ADQ196629 ANM196629 AXI196629 BHE196629 BRA196629 CAW196629 CKS196629 CUO196629 DEK196629 DOG196629 DYC196629 EHY196629 ERU196629 FBQ196629 FLM196629 FVI196629 GFE196629 GPA196629 GYW196629 HIS196629 HSO196629 ICK196629 IMG196629 IWC196629 JFY196629 JPU196629 JZQ196629 KJM196629 KTI196629 LDE196629 LNA196629 LWW196629 MGS196629 MQO196629 NAK196629 NKG196629 NUC196629 ODY196629 ONU196629 OXQ196629 PHM196629 PRI196629 QBE196629 QLA196629 QUW196629 RES196629 ROO196629 RYK196629 SIG196629 SSC196629 TBY196629 TLU196629 TVQ196629 UFM196629 UPI196629 UZE196629 VJA196629 VSW196629 WCS196629 WMO196629 WWK196629 AC262165 JY262165 TU262165 ADQ262165 ANM262165 AXI262165 BHE262165 BRA262165 CAW262165 CKS262165 CUO262165 DEK262165 DOG262165 DYC262165 EHY262165 ERU262165 FBQ262165 FLM262165 FVI262165 GFE262165 GPA262165 GYW262165 HIS262165 HSO262165 ICK262165 IMG262165 IWC262165 JFY262165 JPU262165 JZQ262165 KJM262165 KTI262165 LDE262165 LNA262165 LWW262165 MGS262165 MQO262165 NAK262165 NKG262165 NUC262165 ODY262165 ONU262165 OXQ262165 PHM262165 PRI262165 QBE262165 QLA262165 QUW262165 RES262165 ROO262165 RYK262165 SIG262165 SSC262165 TBY262165 TLU262165 TVQ262165 UFM262165 UPI262165 UZE262165 VJA262165 VSW262165 WCS262165 WMO262165 WWK262165 AC327701 JY327701 TU327701 ADQ327701 ANM327701 AXI327701 BHE327701 BRA327701 CAW327701 CKS327701 CUO327701 DEK327701 DOG327701 DYC327701 EHY327701 ERU327701 FBQ327701 FLM327701 FVI327701 GFE327701 GPA327701 GYW327701 HIS327701 HSO327701 ICK327701 IMG327701 IWC327701 JFY327701 JPU327701 JZQ327701 KJM327701 KTI327701 LDE327701 LNA327701 LWW327701 MGS327701 MQO327701 NAK327701 NKG327701 NUC327701 ODY327701 ONU327701 OXQ327701 PHM327701 PRI327701 QBE327701 QLA327701 QUW327701 RES327701 ROO327701 RYK327701 SIG327701 SSC327701 TBY327701 TLU327701 TVQ327701 UFM327701 UPI327701 UZE327701 VJA327701 VSW327701 WCS327701 WMO327701 WWK327701 AC393237 JY393237 TU393237 ADQ393237 ANM393237 AXI393237 BHE393237 BRA393237 CAW393237 CKS393237 CUO393237 DEK393237 DOG393237 DYC393237 EHY393237 ERU393237 FBQ393237 FLM393237 FVI393237 GFE393237 GPA393237 GYW393237 HIS393237 HSO393237 ICK393237 IMG393237 IWC393237 JFY393237 JPU393237 JZQ393237 KJM393237 KTI393237 LDE393237 LNA393237 LWW393237 MGS393237 MQO393237 NAK393237 NKG393237 NUC393237 ODY393237 ONU393237 OXQ393237 PHM393237 PRI393237 QBE393237 QLA393237 QUW393237 RES393237 ROO393237 RYK393237 SIG393237 SSC393237 TBY393237 TLU393237 TVQ393237 UFM393237 UPI393237 UZE393237 VJA393237 VSW393237 WCS393237 WMO393237 WWK393237 AC458773 JY458773 TU458773 ADQ458773 ANM458773 AXI458773 BHE458773 BRA458773 CAW458773 CKS458773 CUO458773 DEK458773 DOG458773 DYC458773 EHY458773 ERU458773 FBQ458773 FLM458773 FVI458773 GFE458773 GPA458773 GYW458773 HIS458773 HSO458773 ICK458773 IMG458773 IWC458773 JFY458773 JPU458773 JZQ458773 KJM458773 KTI458773 LDE458773 LNA458773 LWW458773 MGS458773 MQO458773 NAK458773 NKG458773 NUC458773 ODY458773 ONU458773 OXQ458773 PHM458773 PRI458773 QBE458773 QLA458773 QUW458773 RES458773 ROO458773 RYK458773 SIG458773 SSC458773 TBY458773 TLU458773 TVQ458773 UFM458773 UPI458773 UZE458773 VJA458773 VSW458773 WCS458773 WMO458773 WWK458773 AC524309 JY524309 TU524309 ADQ524309 ANM524309 AXI524309 BHE524309 BRA524309 CAW524309 CKS524309 CUO524309 DEK524309 DOG524309 DYC524309 EHY524309 ERU524309 FBQ524309 FLM524309 FVI524309 GFE524309 GPA524309 GYW524309 HIS524309 HSO524309 ICK524309 IMG524309 IWC524309 JFY524309 JPU524309 JZQ524309 KJM524309 KTI524309 LDE524309 LNA524309 LWW524309 MGS524309 MQO524309 NAK524309 NKG524309 NUC524309 ODY524309 ONU524309 OXQ524309 PHM524309 PRI524309 QBE524309 QLA524309 QUW524309 RES524309 ROO524309 RYK524309 SIG524309 SSC524309 TBY524309 TLU524309 TVQ524309 UFM524309 UPI524309 UZE524309 VJA524309 VSW524309 WCS524309 WMO524309 WWK524309 AC589845 JY589845 TU589845 ADQ589845 ANM589845 AXI589845 BHE589845 BRA589845 CAW589845 CKS589845 CUO589845 DEK589845 DOG589845 DYC589845 EHY589845 ERU589845 FBQ589845 FLM589845 FVI589845 GFE589845 GPA589845 GYW589845 HIS589845 HSO589845 ICK589845 IMG589845 IWC589845 JFY589845 JPU589845 JZQ589845 KJM589845 KTI589845 LDE589845 LNA589845 LWW589845 MGS589845 MQO589845 NAK589845 NKG589845 NUC589845 ODY589845 ONU589845 OXQ589845 PHM589845 PRI589845 QBE589845 QLA589845 QUW589845 RES589845 ROO589845 RYK589845 SIG589845 SSC589845 TBY589845 TLU589845 TVQ589845 UFM589845 UPI589845 UZE589845 VJA589845 VSW589845 WCS589845 WMO589845 WWK589845 AC655381 JY655381 TU655381 ADQ655381 ANM655381 AXI655381 BHE655381 BRA655381 CAW655381 CKS655381 CUO655381 DEK655381 DOG655381 DYC655381 EHY655381 ERU655381 FBQ655381 FLM655381 FVI655381 GFE655381 GPA655381 GYW655381 HIS655381 HSO655381 ICK655381 IMG655381 IWC655381 JFY655381 JPU655381 JZQ655381 KJM655381 KTI655381 LDE655381 LNA655381 LWW655381 MGS655381 MQO655381 NAK655381 NKG655381 NUC655381 ODY655381 ONU655381 OXQ655381 PHM655381 PRI655381 QBE655381 QLA655381 QUW655381 RES655381 ROO655381 RYK655381 SIG655381 SSC655381 TBY655381 TLU655381 TVQ655381 UFM655381 UPI655381 UZE655381 VJA655381 VSW655381 WCS655381 WMO655381 WWK655381 AC720917 JY720917 TU720917 ADQ720917 ANM720917 AXI720917 BHE720917 BRA720917 CAW720917 CKS720917 CUO720917 DEK720917 DOG720917 DYC720917 EHY720917 ERU720917 FBQ720917 FLM720917 FVI720917 GFE720917 GPA720917 GYW720917 HIS720917 HSO720917 ICK720917 IMG720917 IWC720917 JFY720917 JPU720917 JZQ720917 KJM720917 KTI720917 LDE720917 LNA720917 LWW720917 MGS720917 MQO720917 NAK720917 NKG720917 NUC720917 ODY720917 ONU720917 OXQ720917 PHM720917 PRI720917 QBE720917 QLA720917 QUW720917 RES720917 ROO720917 RYK720917 SIG720917 SSC720917 TBY720917 TLU720917 TVQ720917 UFM720917 UPI720917 UZE720917 VJA720917 VSW720917 WCS720917 WMO720917 WWK720917 AC786453 JY786453 TU786453 ADQ786453 ANM786453 AXI786453 BHE786453 BRA786453 CAW786453 CKS786453 CUO786453 DEK786453 DOG786453 DYC786453 EHY786453 ERU786453 FBQ786453 FLM786453 FVI786453 GFE786453 GPA786453 GYW786453 HIS786453 HSO786453 ICK786453 IMG786453 IWC786453 JFY786453 JPU786453 JZQ786453 KJM786453 KTI786453 LDE786453 LNA786453 LWW786453 MGS786453 MQO786453 NAK786453 NKG786453 NUC786453 ODY786453 ONU786453 OXQ786453 PHM786453 PRI786453 QBE786453 QLA786453 QUW786453 RES786453 ROO786453 RYK786453 SIG786453 SSC786453 TBY786453 TLU786453 TVQ786453 UFM786453 UPI786453 UZE786453 VJA786453 VSW786453 WCS786453 WMO786453 WWK786453 AC851989 JY851989 TU851989 ADQ851989 ANM851989 AXI851989 BHE851989 BRA851989 CAW851989 CKS851989 CUO851989 DEK851989 DOG851989 DYC851989 EHY851989 ERU851989 FBQ851989 FLM851989 FVI851989 GFE851989 GPA851989 GYW851989 HIS851989 HSO851989 ICK851989 IMG851989 IWC851989 JFY851989 JPU851989 JZQ851989 KJM851989 KTI851989 LDE851989 LNA851989 LWW851989 MGS851989 MQO851989 NAK851989 NKG851989 NUC851989 ODY851989 ONU851989 OXQ851989 PHM851989 PRI851989 QBE851989 QLA851989 QUW851989 RES851989 ROO851989 RYK851989 SIG851989 SSC851989 TBY851989 TLU851989 TVQ851989 UFM851989 UPI851989 UZE851989 VJA851989 VSW851989 WCS851989 WMO851989 WWK851989 AC917525 JY917525 TU917525 ADQ917525 ANM917525 AXI917525 BHE917525 BRA917525 CAW917525 CKS917525 CUO917525 DEK917525 DOG917525 DYC917525 EHY917525 ERU917525 FBQ917525 FLM917525 FVI917525 GFE917525 GPA917525 GYW917525 HIS917525 HSO917525 ICK917525 IMG917525 IWC917525 JFY917525 JPU917525 JZQ917525 KJM917525 KTI917525 LDE917525 LNA917525 LWW917525 MGS917525 MQO917525 NAK917525 NKG917525 NUC917525 ODY917525 ONU917525 OXQ917525 PHM917525 PRI917525 QBE917525 QLA917525 QUW917525 RES917525 ROO917525 RYK917525 SIG917525 SSC917525 TBY917525 TLU917525 TVQ917525 UFM917525 UPI917525 UZE917525 VJA917525 VSW917525 WCS917525 WMO917525 WWK917525 AC983061 JY983061 TU983061 ADQ983061 ANM983061 AXI983061 BHE983061 BRA983061 CAW983061 CKS983061 CUO983061 DEK983061 DOG983061 DYC983061 EHY983061 ERU983061 FBQ983061 FLM983061 FVI983061 GFE983061 GPA983061 GYW983061 HIS983061 HSO983061 ICK983061 IMG983061 IWC983061 JFY983061 JPU983061 JZQ983061 KJM983061 KTI983061 LDE983061 LNA983061 LWW983061 MGS983061 MQO983061 NAK983061 NKG983061 NUC983061 ODY983061 ONU983061 OXQ983061 PHM983061 PRI983061 QBE983061 QLA983061 QUW983061 RES983061 ROO983061 RYK983061 SIG983061 SSC983061 TBY983061 TLU983061 TVQ983061 UFM983061 UPI983061 UZE983061 VJA983061 VSW983061 WCS983061 WMO983061 WWK983061 AA24 JW24 TS24 ADO24 ANK24 AXG24 BHC24 BQY24 CAU24 CKQ24 CUM24 DEI24 DOE24 DYA24 EHW24 ERS24 FBO24 FLK24 FVG24 GFC24 GOY24 GYU24 HIQ24 HSM24 ICI24 IME24 IWA24 JFW24 JPS24 JZO24 KJK24 KTG24 LDC24 LMY24 LWU24 MGQ24 MQM24 NAI24 NKE24 NUA24 ODW24 ONS24 OXO24 PHK24 PRG24 QBC24 QKY24 QUU24 REQ24 ROM24 RYI24 SIE24 SSA24 TBW24 TLS24 TVO24 UFK24 UPG24 UZC24 VIY24 VSU24 WCQ24 WMM24 WWI24 AA65560 JW65560 TS65560 ADO65560 ANK65560 AXG65560 BHC65560 BQY65560 CAU65560 CKQ65560 CUM65560 DEI65560 DOE65560 DYA65560 EHW65560 ERS65560 FBO65560 FLK65560 FVG65560 GFC65560 GOY65560 GYU65560 HIQ65560 HSM65560 ICI65560 IME65560 IWA65560 JFW65560 JPS65560 JZO65560 KJK65560 KTG65560 LDC65560 LMY65560 LWU65560 MGQ65560 MQM65560 NAI65560 NKE65560 NUA65560 ODW65560 ONS65560 OXO65560 PHK65560 PRG65560 QBC65560 QKY65560 QUU65560 REQ65560 ROM65560 RYI65560 SIE65560 SSA65560 TBW65560 TLS65560 TVO65560 UFK65560 UPG65560 UZC65560 VIY65560 VSU65560 WCQ65560 WMM65560 WWI65560 AA131096 JW131096 TS131096 ADO131096 ANK131096 AXG131096 BHC131096 BQY131096 CAU131096 CKQ131096 CUM131096 DEI131096 DOE131096 DYA131096 EHW131096 ERS131096 FBO131096 FLK131096 FVG131096 GFC131096 GOY131096 GYU131096 HIQ131096 HSM131096 ICI131096 IME131096 IWA131096 JFW131096 JPS131096 JZO131096 KJK131096 KTG131096 LDC131096 LMY131096 LWU131096 MGQ131096 MQM131096 NAI131096 NKE131096 NUA131096 ODW131096 ONS131096 OXO131096 PHK131096 PRG131096 QBC131096 QKY131096 QUU131096 REQ131096 ROM131096 RYI131096 SIE131096 SSA131096 TBW131096 TLS131096 TVO131096 UFK131096 UPG131096 UZC131096 VIY131096 VSU131096 WCQ131096 WMM131096 WWI131096 AA196632 JW196632 TS196632 ADO196632 ANK196632 AXG196632 BHC196632 BQY196632 CAU196632 CKQ196632 CUM196632 DEI196632 DOE196632 DYA196632 EHW196632 ERS196632 FBO196632 FLK196632 FVG196632 GFC196632 GOY196632 GYU196632 HIQ196632 HSM196632 ICI196632 IME196632 IWA196632 JFW196632 JPS196632 JZO196632 KJK196632 KTG196632 LDC196632 LMY196632 LWU196632 MGQ196632 MQM196632 NAI196632 NKE196632 NUA196632 ODW196632 ONS196632 OXO196632 PHK196632 PRG196632 QBC196632 QKY196632 QUU196632 REQ196632 ROM196632 RYI196632 SIE196632 SSA196632 TBW196632 TLS196632 TVO196632 UFK196632 UPG196632 UZC196632 VIY196632 VSU196632 WCQ196632 WMM196632 WWI196632 AA262168 JW262168 TS262168 ADO262168 ANK262168 AXG262168 BHC262168 BQY262168 CAU262168 CKQ262168 CUM262168 DEI262168 DOE262168 DYA262168 EHW262168 ERS262168 FBO262168 FLK262168 FVG262168 GFC262168 GOY262168 GYU262168 HIQ262168 HSM262168 ICI262168 IME262168 IWA262168 JFW262168 JPS262168 JZO262168 KJK262168 KTG262168 LDC262168 LMY262168 LWU262168 MGQ262168 MQM262168 NAI262168 NKE262168 NUA262168 ODW262168 ONS262168 OXO262168 PHK262168 PRG262168 QBC262168 QKY262168 QUU262168 REQ262168 ROM262168 RYI262168 SIE262168 SSA262168 TBW262168 TLS262168 TVO262168 UFK262168 UPG262168 UZC262168 VIY262168 VSU262168 WCQ262168 WMM262168 WWI262168 AA327704 JW327704 TS327704 ADO327704 ANK327704 AXG327704 BHC327704 BQY327704 CAU327704 CKQ327704 CUM327704 DEI327704 DOE327704 DYA327704 EHW327704 ERS327704 FBO327704 FLK327704 FVG327704 GFC327704 GOY327704 GYU327704 HIQ327704 HSM327704 ICI327704 IME327704 IWA327704 JFW327704 JPS327704 JZO327704 KJK327704 KTG327704 LDC327704 LMY327704 LWU327704 MGQ327704 MQM327704 NAI327704 NKE327704 NUA327704 ODW327704 ONS327704 OXO327704 PHK327704 PRG327704 QBC327704 QKY327704 QUU327704 REQ327704 ROM327704 RYI327704 SIE327704 SSA327704 TBW327704 TLS327704 TVO327704 UFK327704 UPG327704 UZC327704 VIY327704 VSU327704 WCQ327704 WMM327704 WWI327704 AA393240 JW393240 TS393240 ADO393240 ANK393240 AXG393240 BHC393240 BQY393240 CAU393240 CKQ393240 CUM393240 DEI393240 DOE393240 DYA393240 EHW393240 ERS393240 FBO393240 FLK393240 FVG393240 GFC393240 GOY393240 GYU393240 HIQ393240 HSM393240 ICI393240 IME393240 IWA393240 JFW393240 JPS393240 JZO393240 KJK393240 KTG393240 LDC393240 LMY393240 LWU393240 MGQ393240 MQM393240 NAI393240 NKE393240 NUA393240 ODW393240 ONS393240 OXO393240 PHK393240 PRG393240 QBC393240 QKY393240 QUU393240 REQ393240 ROM393240 RYI393240 SIE393240 SSA393240 TBW393240 TLS393240 TVO393240 UFK393240 UPG393240 UZC393240 VIY393240 VSU393240 WCQ393240 WMM393240 WWI393240 AA458776 JW458776 TS458776 ADO458776 ANK458776 AXG458776 BHC458776 BQY458776 CAU458776 CKQ458776 CUM458776 DEI458776 DOE458776 DYA458776 EHW458776 ERS458776 FBO458776 FLK458776 FVG458776 GFC458776 GOY458776 GYU458776 HIQ458776 HSM458776 ICI458776 IME458776 IWA458776 JFW458776 JPS458776 JZO458776 KJK458776 KTG458776 LDC458776 LMY458776 LWU458776 MGQ458776 MQM458776 NAI458776 NKE458776 NUA458776 ODW458776 ONS458776 OXO458776 PHK458776 PRG458776 QBC458776 QKY458776 QUU458776 REQ458776 ROM458776 RYI458776 SIE458776 SSA458776 TBW458776 TLS458776 TVO458776 UFK458776 UPG458776 UZC458776 VIY458776 VSU458776 WCQ458776 WMM458776 WWI458776 AA524312 JW524312 TS524312 ADO524312 ANK524312 AXG524312 BHC524312 BQY524312 CAU524312 CKQ524312 CUM524312 DEI524312 DOE524312 DYA524312 EHW524312 ERS524312 FBO524312 FLK524312 FVG524312 GFC524312 GOY524312 GYU524312 HIQ524312 HSM524312 ICI524312 IME524312 IWA524312 JFW524312 JPS524312 JZO524312 KJK524312 KTG524312 LDC524312 LMY524312 LWU524312 MGQ524312 MQM524312 NAI524312 NKE524312 NUA524312 ODW524312 ONS524312 OXO524312 PHK524312 PRG524312 QBC524312 QKY524312 QUU524312 REQ524312 ROM524312 RYI524312 SIE524312 SSA524312 TBW524312 TLS524312 TVO524312 UFK524312 UPG524312 UZC524312 VIY524312 VSU524312 WCQ524312 WMM524312 WWI524312 AA589848 JW589848 TS589848 ADO589848 ANK589848 AXG589848 BHC589848 BQY589848 CAU589848 CKQ589848 CUM589848 DEI589848 DOE589848 DYA589848 EHW589848 ERS589848 FBO589848 FLK589848 FVG589848 GFC589848 GOY589848 GYU589848 HIQ589848 HSM589848 ICI589848 IME589848 IWA589848 JFW589848 JPS589848 JZO589848 KJK589848 KTG589848 LDC589848 LMY589848 LWU589848 MGQ589848 MQM589848 NAI589848 NKE589848 NUA589848 ODW589848 ONS589848 OXO589848 PHK589848 PRG589848 QBC589848 QKY589848 QUU589848 REQ589848 ROM589848 RYI589848 SIE589848 SSA589848 TBW589848 TLS589848 TVO589848 UFK589848 UPG589848 UZC589848 VIY589848 VSU589848 WCQ589848 WMM589848 WWI589848 AA655384 JW655384 TS655384 ADO655384 ANK655384 AXG655384 BHC655384 BQY655384 CAU655384 CKQ655384 CUM655384 DEI655384 DOE655384 DYA655384 EHW655384 ERS655384 FBO655384 FLK655384 FVG655384 GFC655384 GOY655384 GYU655384 HIQ655384 HSM655384 ICI655384 IME655384 IWA655384 JFW655384 JPS655384 JZO655384 KJK655384 KTG655384 LDC655384 LMY655384 LWU655384 MGQ655384 MQM655384 NAI655384 NKE655384 NUA655384 ODW655384 ONS655384 OXO655384 PHK655384 PRG655384 QBC655384 QKY655384 QUU655384 REQ655384 ROM655384 RYI655384 SIE655384 SSA655384 TBW655384 TLS655384 TVO655384 UFK655384 UPG655384 UZC655384 VIY655384 VSU655384 WCQ655384 WMM655384 WWI655384 AA720920 JW720920 TS720920 ADO720920 ANK720920 AXG720920 BHC720920 BQY720920 CAU720920 CKQ720920 CUM720920 DEI720920 DOE720920 DYA720920 EHW720920 ERS720920 FBO720920 FLK720920 FVG720920 GFC720920 GOY720920 GYU720920 HIQ720920 HSM720920 ICI720920 IME720920 IWA720920 JFW720920 JPS720920 JZO720920 KJK720920 KTG720920 LDC720920 LMY720920 LWU720920 MGQ720920 MQM720920 NAI720920 NKE720920 NUA720920 ODW720920 ONS720920 OXO720920 PHK720920 PRG720920 QBC720920 QKY720920 QUU720920 REQ720920 ROM720920 RYI720920 SIE720920 SSA720920 TBW720920 TLS720920 TVO720920 UFK720920 UPG720920 UZC720920 VIY720920 VSU720920 WCQ720920 WMM720920 WWI720920 AA786456 JW786456 TS786456 ADO786456 ANK786456 AXG786456 BHC786456 BQY786456 CAU786456 CKQ786456 CUM786456 DEI786456 DOE786456 DYA786456 EHW786456 ERS786456 FBO786456 FLK786456 FVG786456 GFC786456 GOY786456 GYU786456 HIQ786456 HSM786456 ICI786456 IME786456 IWA786456 JFW786456 JPS786456 JZO786456 KJK786456 KTG786456 LDC786456 LMY786456 LWU786456 MGQ786456 MQM786456 NAI786456 NKE786456 NUA786456 ODW786456 ONS786456 OXO786456 PHK786456 PRG786456 QBC786456 QKY786456 QUU786456 REQ786456 ROM786456 RYI786456 SIE786456 SSA786456 TBW786456 TLS786456 TVO786456 UFK786456 UPG786456 UZC786456 VIY786456 VSU786456 WCQ786456 WMM786456 WWI786456 AA851992 JW851992 TS851992 ADO851992 ANK851992 AXG851992 BHC851992 BQY851992 CAU851992 CKQ851992 CUM851992 DEI851992 DOE851992 DYA851992 EHW851992 ERS851992 FBO851992 FLK851992 FVG851992 GFC851992 GOY851992 GYU851992 HIQ851992 HSM851992 ICI851992 IME851992 IWA851992 JFW851992 JPS851992 JZO851992 KJK851992 KTG851992 LDC851992 LMY851992 LWU851992 MGQ851992 MQM851992 NAI851992 NKE851992 NUA851992 ODW851992 ONS851992 OXO851992 PHK851992 PRG851992 QBC851992 QKY851992 QUU851992 REQ851992 ROM851992 RYI851992 SIE851992 SSA851992 TBW851992 TLS851992 TVO851992 UFK851992 UPG851992 UZC851992 VIY851992 VSU851992 WCQ851992 WMM851992 WWI851992 AA917528 JW917528 TS917528 ADO917528 ANK917528 AXG917528 BHC917528 BQY917528 CAU917528 CKQ917528 CUM917528 DEI917528 DOE917528 DYA917528 EHW917528 ERS917528 FBO917528 FLK917528 FVG917528 GFC917528 GOY917528 GYU917528 HIQ917528 HSM917528 ICI917528 IME917528 IWA917528 JFW917528 JPS917528 JZO917528 KJK917528 KTG917528 LDC917528 LMY917528 LWU917528 MGQ917528 MQM917528 NAI917528 NKE917528 NUA917528 ODW917528 ONS917528 OXO917528 PHK917528 PRG917528 QBC917528 QKY917528 QUU917528 REQ917528 ROM917528 RYI917528 SIE917528 SSA917528 TBW917528 TLS917528 TVO917528 UFK917528 UPG917528 UZC917528 VIY917528 VSU917528 WCQ917528 WMM917528 WWI917528 AA983064 JW983064 TS983064 ADO983064 ANK983064 AXG983064 BHC983064 BQY983064 CAU983064 CKQ983064 CUM983064 DEI983064 DOE983064 DYA983064 EHW983064 ERS983064 FBO983064 FLK983064 FVG983064 GFC983064 GOY983064 GYU983064 HIQ983064 HSM983064 ICI983064 IME983064 IWA983064 JFW983064 JPS983064 JZO983064 KJK983064 KTG983064 LDC983064 LMY983064 LWU983064 MGQ983064 MQM983064 NAI983064 NKE983064 NUA983064 ODW983064 ONS983064 OXO983064 PHK983064 PRG983064 QBC983064 QKY983064 QUU983064 REQ983064 ROM983064 RYI983064 SIE983064 SSA983064 TBW983064 TLS983064 TVO983064 UFK983064 UPG983064 UZC983064 VIY983064 VSU983064 WCQ983064 WMM983064 WWI983064 AC24 JY24 TU24 ADQ24 ANM24 AXI24 BHE24 BRA24 CAW24 CKS24 CUO24 DEK24 DOG24 DYC24 EHY24 ERU24 FBQ24 FLM24 FVI24 GFE24 GPA24 GYW24 HIS24 HSO24 ICK24 IMG24 IWC24 JFY24 JPU24 JZQ24 KJM24 KTI24 LDE24 LNA24 LWW24 MGS24 MQO24 NAK24 NKG24 NUC24 ODY24 ONU24 OXQ24 PHM24 PRI24 QBE24 QLA24 QUW24 RES24 ROO24 RYK24 SIG24 SSC24 TBY24 TLU24 TVQ24 UFM24 UPI24 UZE24 VJA24 VSW24 WCS24 WMO24 WWK24 AC65560 JY65560 TU65560 ADQ65560 ANM65560 AXI65560 BHE65560 BRA65560 CAW65560 CKS65560 CUO65560 DEK65560 DOG65560 DYC65560 EHY65560 ERU65560 FBQ65560 FLM65560 FVI65560 GFE65560 GPA65560 GYW65560 HIS65560 HSO65560 ICK65560 IMG65560 IWC65560 JFY65560 JPU65560 JZQ65560 KJM65560 KTI65560 LDE65560 LNA65560 LWW65560 MGS65560 MQO65560 NAK65560 NKG65560 NUC65560 ODY65560 ONU65560 OXQ65560 PHM65560 PRI65560 QBE65560 QLA65560 QUW65560 RES65560 ROO65560 RYK65560 SIG65560 SSC65560 TBY65560 TLU65560 TVQ65560 UFM65560 UPI65560 UZE65560 VJA65560 VSW65560 WCS65560 WMO65560 WWK65560 AC131096 JY131096 TU131096 ADQ131096 ANM131096 AXI131096 BHE131096 BRA131096 CAW131096 CKS131096 CUO131096 DEK131096 DOG131096 DYC131096 EHY131096 ERU131096 FBQ131096 FLM131096 FVI131096 GFE131096 GPA131096 GYW131096 HIS131096 HSO131096 ICK131096 IMG131096 IWC131096 JFY131096 JPU131096 JZQ131096 KJM131096 KTI131096 LDE131096 LNA131096 LWW131096 MGS131096 MQO131096 NAK131096 NKG131096 NUC131096 ODY131096 ONU131096 OXQ131096 PHM131096 PRI131096 QBE131096 QLA131096 QUW131096 RES131096 ROO131096 RYK131096 SIG131096 SSC131096 TBY131096 TLU131096 TVQ131096 UFM131096 UPI131096 UZE131096 VJA131096 VSW131096 WCS131096 WMO131096 WWK131096 AC196632 JY196632 TU196632 ADQ196632 ANM196632 AXI196632 BHE196632 BRA196632 CAW196632 CKS196632 CUO196632 DEK196632 DOG196632 DYC196632 EHY196632 ERU196632 FBQ196632 FLM196632 FVI196632 GFE196632 GPA196632 GYW196632 HIS196632 HSO196632 ICK196632 IMG196632 IWC196632 JFY196632 JPU196632 JZQ196632 KJM196632 KTI196632 LDE196632 LNA196632 LWW196632 MGS196632 MQO196632 NAK196632 NKG196632 NUC196632 ODY196632 ONU196632 OXQ196632 PHM196632 PRI196632 QBE196632 QLA196632 QUW196632 RES196632 ROO196632 RYK196632 SIG196632 SSC196632 TBY196632 TLU196632 TVQ196632 UFM196632 UPI196632 UZE196632 VJA196632 VSW196632 WCS196632 WMO196632 WWK196632 AC262168 JY262168 TU262168 ADQ262168 ANM262168 AXI262168 BHE262168 BRA262168 CAW262168 CKS262168 CUO262168 DEK262168 DOG262168 DYC262168 EHY262168 ERU262168 FBQ262168 FLM262168 FVI262168 GFE262168 GPA262168 GYW262168 HIS262168 HSO262168 ICK262168 IMG262168 IWC262168 JFY262168 JPU262168 JZQ262168 KJM262168 KTI262168 LDE262168 LNA262168 LWW262168 MGS262168 MQO262168 NAK262168 NKG262168 NUC262168 ODY262168 ONU262168 OXQ262168 PHM262168 PRI262168 QBE262168 QLA262168 QUW262168 RES262168 ROO262168 RYK262168 SIG262168 SSC262168 TBY262168 TLU262168 TVQ262168 UFM262168 UPI262168 UZE262168 VJA262168 VSW262168 WCS262168 WMO262168 WWK262168 AC327704 JY327704 TU327704 ADQ327704 ANM327704 AXI327704 BHE327704 BRA327704 CAW327704 CKS327704 CUO327704 DEK327704 DOG327704 DYC327704 EHY327704 ERU327704 FBQ327704 FLM327704 FVI327704 GFE327704 GPA327704 GYW327704 HIS327704 HSO327704 ICK327704 IMG327704 IWC327704 JFY327704 JPU327704 JZQ327704 KJM327704 KTI327704 LDE327704 LNA327704 LWW327704 MGS327704 MQO327704 NAK327704 NKG327704 NUC327704 ODY327704 ONU327704 OXQ327704 PHM327704 PRI327704 QBE327704 QLA327704 QUW327704 RES327704 ROO327704 RYK327704 SIG327704 SSC327704 TBY327704 TLU327704 TVQ327704 UFM327704 UPI327704 UZE327704 VJA327704 VSW327704 WCS327704 WMO327704 WWK327704 AC393240 JY393240 TU393240 ADQ393240 ANM393240 AXI393240 BHE393240 BRA393240 CAW393240 CKS393240 CUO393240 DEK393240 DOG393240 DYC393240 EHY393240 ERU393240 FBQ393240 FLM393240 FVI393240 GFE393240 GPA393240 GYW393240 HIS393240 HSO393240 ICK393240 IMG393240 IWC393240 JFY393240 JPU393240 JZQ393240 KJM393240 KTI393240 LDE393240 LNA393240 LWW393240 MGS393240 MQO393240 NAK393240 NKG393240 NUC393240 ODY393240 ONU393240 OXQ393240 PHM393240 PRI393240 QBE393240 QLA393240 QUW393240 RES393240 ROO393240 RYK393240 SIG393240 SSC393240 TBY393240 TLU393240 TVQ393240 UFM393240 UPI393240 UZE393240 VJA393240 VSW393240 WCS393240 WMO393240 WWK393240 AC458776 JY458776 TU458776 ADQ458776 ANM458776 AXI458776 BHE458776 BRA458776 CAW458776 CKS458776 CUO458776 DEK458776 DOG458776 DYC458776 EHY458776 ERU458776 FBQ458776 FLM458776 FVI458776 GFE458776 GPA458776 GYW458776 HIS458776 HSO458776 ICK458776 IMG458776 IWC458776 JFY458776 JPU458776 JZQ458776 KJM458776 KTI458776 LDE458776 LNA458776 LWW458776 MGS458776 MQO458776 NAK458776 NKG458776 NUC458776 ODY458776 ONU458776 OXQ458776 PHM458776 PRI458776 QBE458776 QLA458776 QUW458776 RES458776 ROO458776 RYK458776 SIG458776 SSC458776 TBY458776 TLU458776 TVQ458776 UFM458776 UPI458776 UZE458776 VJA458776 VSW458776 WCS458776 WMO458776 WWK458776 AC524312 JY524312 TU524312 ADQ524312 ANM524312 AXI524312 BHE524312 BRA524312 CAW524312 CKS524312 CUO524312 DEK524312 DOG524312 DYC524312 EHY524312 ERU524312 FBQ524312 FLM524312 FVI524312 GFE524312 GPA524312 GYW524312 HIS524312 HSO524312 ICK524312 IMG524312 IWC524312 JFY524312 JPU524312 JZQ524312 KJM524312 KTI524312 LDE524312 LNA524312 LWW524312 MGS524312 MQO524312 NAK524312 NKG524312 NUC524312 ODY524312 ONU524312 OXQ524312 PHM524312 PRI524312 QBE524312 QLA524312 QUW524312 RES524312 ROO524312 RYK524312 SIG524312 SSC524312 TBY524312 TLU524312 TVQ524312 UFM524312 UPI524312 UZE524312 VJA524312 VSW524312 WCS524312 WMO524312 WWK524312 AC589848 JY589848 TU589848 ADQ589848 ANM589848 AXI589848 BHE589848 BRA589848 CAW589848 CKS589848 CUO589848 DEK589848 DOG589848 DYC589848 EHY589848 ERU589848 FBQ589848 FLM589848 FVI589848 GFE589848 GPA589848 GYW589848 HIS589848 HSO589848 ICK589848 IMG589848 IWC589848 JFY589848 JPU589848 JZQ589848 KJM589848 KTI589848 LDE589848 LNA589848 LWW589848 MGS589848 MQO589848 NAK589848 NKG589848 NUC589848 ODY589848 ONU589848 OXQ589848 PHM589848 PRI589848 QBE589848 QLA589848 QUW589848 RES589848 ROO589848 RYK589848 SIG589848 SSC589848 TBY589848 TLU589848 TVQ589848 UFM589848 UPI589848 UZE589848 VJA589848 VSW589848 WCS589848 WMO589848 WWK589848 AC655384 JY655384 TU655384 ADQ655384 ANM655384 AXI655384 BHE655384 BRA655384 CAW655384 CKS655384 CUO655384 DEK655384 DOG655384 DYC655384 EHY655384 ERU655384 FBQ655384 FLM655384 FVI655384 GFE655384 GPA655384 GYW655384 HIS655384 HSO655384 ICK655384 IMG655384 IWC655384 JFY655384 JPU655384 JZQ655384 KJM655384 KTI655384 LDE655384 LNA655384 LWW655384 MGS655384 MQO655384 NAK655384 NKG655384 NUC655384 ODY655384 ONU655384 OXQ655384 PHM655384 PRI655384 QBE655384 QLA655384 QUW655384 RES655384 ROO655384 RYK655384 SIG655384 SSC655384 TBY655384 TLU655384 TVQ655384 UFM655384 UPI655384 UZE655384 VJA655384 VSW655384 WCS655384 WMO655384 WWK655384 AC720920 JY720920 TU720920 ADQ720920 ANM720920 AXI720920 BHE720920 BRA720920 CAW720920 CKS720920 CUO720920 DEK720920 DOG720920 DYC720920 EHY720920 ERU720920 FBQ720920 FLM720920 FVI720920 GFE720920 GPA720920 GYW720920 HIS720920 HSO720920 ICK720920 IMG720920 IWC720920 JFY720920 JPU720920 JZQ720920 KJM720920 KTI720920 LDE720920 LNA720920 LWW720920 MGS720920 MQO720920 NAK720920 NKG720920 NUC720920 ODY720920 ONU720920 OXQ720920 PHM720920 PRI720920 QBE720920 QLA720920 QUW720920 RES720920 ROO720920 RYK720920 SIG720920 SSC720920 TBY720920 TLU720920 TVQ720920 UFM720920 UPI720920 UZE720920 VJA720920 VSW720920 WCS720920 WMO720920 WWK720920 AC786456 JY786456 TU786456 ADQ786456 ANM786456 AXI786456 BHE786456 BRA786456 CAW786456 CKS786456 CUO786456 DEK786456 DOG786456 DYC786456 EHY786456 ERU786456 FBQ786456 FLM786456 FVI786456 GFE786456 GPA786456 GYW786456 HIS786456 HSO786456 ICK786456 IMG786456 IWC786456 JFY786456 JPU786456 JZQ786456 KJM786456 KTI786456 LDE786456 LNA786456 LWW786456 MGS786456 MQO786456 NAK786456 NKG786456 NUC786456 ODY786456 ONU786456 OXQ786456 PHM786456 PRI786456 QBE786456 QLA786456 QUW786456 RES786456 ROO786456 RYK786456 SIG786456 SSC786456 TBY786456 TLU786456 TVQ786456 UFM786456 UPI786456 UZE786456 VJA786456 VSW786456 WCS786456 WMO786456 WWK786456 AC851992 JY851992 TU851992 ADQ851992 ANM851992 AXI851992 BHE851992 BRA851992 CAW851992 CKS851992 CUO851992 DEK851992 DOG851992 DYC851992 EHY851992 ERU851992 FBQ851992 FLM851992 FVI851992 GFE851992 GPA851992 GYW851992 HIS851992 HSO851992 ICK851992 IMG851992 IWC851992 JFY851992 JPU851992 JZQ851992 KJM851992 KTI851992 LDE851992 LNA851992 LWW851992 MGS851992 MQO851992 NAK851992 NKG851992 NUC851992 ODY851992 ONU851992 OXQ851992 PHM851992 PRI851992 QBE851992 QLA851992 QUW851992 RES851992 ROO851992 RYK851992 SIG851992 SSC851992 TBY851992 TLU851992 TVQ851992 UFM851992 UPI851992 UZE851992 VJA851992 VSW851992 WCS851992 WMO851992 WWK851992 AC917528 JY917528 TU917528 ADQ917528 ANM917528 AXI917528 BHE917528 BRA917528 CAW917528 CKS917528 CUO917528 DEK917528 DOG917528 DYC917528 EHY917528 ERU917528 FBQ917528 FLM917528 FVI917528 GFE917528 GPA917528 GYW917528 HIS917528 HSO917528 ICK917528 IMG917528 IWC917528 JFY917528 JPU917528 JZQ917528 KJM917528 KTI917528 LDE917528 LNA917528 LWW917528 MGS917528 MQO917528 NAK917528 NKG917528 NUC917528 ODY917528 ONU917528 OXQ917528 PHM917528 PRI917528 QBE917528 QLA917528 QUW917528 RES917528 ROO917528 RYK917528 SIG917528 SSC917528 TBY917528 TLU917528 TVQ917528 UFM917528 UPI917528 UZE917528 VJA917528 VSW917528 WCS917528 WMO917528 WWK917528 AC983064 JY983064 TU983064 ADQ983064 ANM983064 AXI983064 BHE983064 BRA983064 CAW983064 CKS983064 CUO983064 DEK983064 DOG983064 DYC983064 EHY983064 ERU983064 FBQ983064 FLM983064 FVI983064 GFE983064 GPA983064 GYW983064 HIS983064 HSO983064 ICK983064 IMG983064 IWC983064 JFY983064 JPU983064 JZQ983064 KJM983064 KTI983064 LDE983064 LNA983064 LWW983064 MGS983064 MQO983064 NAK983064 NKG983064 NUC983064 ODY983064 ONU983064 OXQ983064 PHM983064 PRI983064 QBE983064 QLA983064 QUW983064 RES983064 ROO983064 RYK983064 SIG983064 SSC983064 TBY983064 TLU983064 TVQ983064 UFM983064 UPI983064 UZE983064 VJA983064 VSW983064 WCS983064 WMO983064 WWK983064 AA32 JW32 TS32 ADO32 ANK32 AXG32 BHC32 BQY32 CAU32 CKQ32 CUM32 DEI32 DOE32 DYA32 EHW32 ERS32 FBO32 FLK32 FVG32 GFC32 GOY32 GYU32 HIQ32 HSM32 ICI32 IME32 IWA32 JFW32 JPS32 JZO32 KJK32 KTG32 LDC32 LMY32 LWU32 MGQ32 MQM32 NAI32 NKE32 NUA32 ODW32 ONS32 OXO32 PHK32 PRG32 QBC32 QKY32 QUU32 REQ32 ROM32 RYI32 SIE32 SSA32 TBW32 TLS32 TVO32 UFK32 UPG32 UZC32 VIY32 VSU32 WCQ32 WMM32 WWI32 AA65568 JW65568 TS65568 ADO65568 ANK65568 AXG65568 BHC65568 BQY65568 CAU65568 CKQ65568 CUM65568 DEI65568 DOE65568 DYA65568 EHW65568 ERS65568 FBO65568 FLK65568 FVG65568 GFC65568 GOY65568 GYU65568 HIQ65568 HSM65568 ICI65568 IME65568 IWA65568 JFW65568 JPS65568 JZO65568 KJK65568 KTG65568 LDC65568 LMY65568 LWU65568 MGQ65568 MQM65568 NAI65568 NKE65568 NUA65568 ODW65568 ONS65568 OXO65568 PHK65568 PRG65568 QBC65568 QKY65568 QUU65568 REQ65568 ROM65568 RYI65568 SIE65568 SSA65568 TBW65568 TLS65568 TVO65568 UFK65568 UPG65568 UZC65568 VIY65568 VSU65568 WCQ65568 WMM65568 WWI65568 AA131104 JW131104 TS131104 ADO131104 ANK131104 AXG131104 BHC131104 BQY131104 CAU131104 CKQ131104 CUM131104 DEI131104 DOE131104 DYA131104 EHW131104 ERS131104 FBO131104 FLK131104 FVG131104 GFC131104 GOY131104 GYU131104 HIQ131104 HSM131104 ICI131104 IME131104 IWA131104 JFW131104 JPS131104 JZO131104 KJK131104 KTG131104 LDC131104 LMY131104 LWU131104 MGQ131104 MQM131104 NAI131104 NKE131104 NUA131104 ODW131104 ONS131104 OXO131104 PHK131104 PRG131104 QBC131104 QKY131104 QUU131104 REQ131104 ROM131104 RYI131104 SIE131104 SSA131104 TBW131104 TLS131104 TVO131104 UFK131104 UPG131104 UZC131104 VIY131104 VSU131104 WCQ131104 WMM131104 WWI131104 AA196640 JW196640 TS196640 ADO196640 ANK196640 AXG196640 BHC196640 BQY196640 CAU196640 CKQ196640 CUM196640 DEI196640 DOE196640 DYA196640 EHW196640 ERS196640 FBO196640 FLK196640 FVG196640 GFC196640 GOY196640 GYU196640 HIQ196640 HSM196640 ICI196640 IME196640 IWA196640 JFW196640 JPS196640 JZO196640 KJK196640 KTG196640 LDC196640 LMY196640 LWU196640 MGQ196640 MQM196640 NAI196640 NKE196640 NUA196640 ODW196640 ONS196640 OXO196640 PHK196640 PRG196640 QBC196640 QKY196640 QUU196640 REQ196640 ROM196640 RYI196640 SIE196640 SSA196640 TBW196640 TLS196640 TVO196640 UFK196640 UPG196640 UZC196640 VIY196640 VSU196640 WCQ196640 WMM196640 WWI196640 AA262176 JW262176 TS262176 ADO262176 ANK262176 AXG262176 BHC262176 BQY262176 CAU262176 CKQ262176 CUM262176 DEI262176 DOE262176 DYA262176 EHW262176 ERS262176 FBO262176 FLK262176 FVG262176 GFC262176 GOY262176 GYU262176 HIQ262176 HSM262176 ICI262176 IME262176 IWA262176 JFW262176 JPS262176 JZO262176 KJK262176 KTG262176 LDC262176 LMY262176 LWU262176 MGQ262176 MQM262176 NAI262176 NKE262176 NUA262176 ODW262176 ONS262176 OXO262176 PHK262176 PRG262176 QBC262176 QKY262176 QUU262176 REQ262176 ROM262176 RYI262176 SIE262176 SSA262176 TBW262176 TLS262176 TVO262176 UFK262176 UPG262176 UZC262176 VIY262176 VSU262176 WCQ262176 WMM262176 WWI262176 AA327712 JW327712 TS327712 ADO327712 ANK327712 AXG327712 BHC327712 BQY327712 CAU327712 CKQ327712 CUM327712 DEI327712 DOE327712 DYA327712 EHW327712 ERS327712 FBO327712 FLK327712 FVG327712 GFC327712 GOY327712 GYU327712 HIQ327712 HSM327712 ICI327712 IME327712 IWA327712 JFW327712 JPS327712 JZO327712 KJK327712 KTG327712 LDC327712 LMY327712 LWU327712 MGQ327712 MQM327712 NAI327712 NKE327712 NUA327712 ODW327712 ONS327712 OXO327712 PHK327712 PRG327712 QBC327712 QKY327712 QUU327712 REQ327712 ROM327712 RYI327712 SIE327712 SSA327712 TBW327712 TLS327712 TVO327712 UFK327712 UPG327712 UZC327712 VIY327712 VSU327712 WCQ327712 WMM327712 WWI327712 AA393248 JW393248 TS393248 ADO393248 ANK393248 AXG393248 BHC393248 BQY393248 CAU393248 CKQ393248 CUM393248 DEI393248 DOE393248 DYA393248 EHW393248 ERS393248 FBO393248 FLK393248 FVG393248 GFC393248 GOY393248 GYU393248 HIQ393248 HSM393248 ICI393248 IME393248 IWA393248 JFW393248 JPS393248 JZO393248 KJK393248 KTG393248 LDC393248 LMY393248 LWU393248 MGQ393248 MQM393248 NAI393248 NKE393248 NUA393248 ODW393248 ONS393248 OXO393248 PHK393248 PRG393248 QBC393248 QKY393248 QUU393248 REQ393248 ROM393248 RYI393248 SIE393248 SSA393248 TBW393248 TLS393248 TVO393248 UFK393248 UPG393248 UZC393248 VIY393248 VSU393248 WCQ393248 WMM393248 WWI393248 AA458784 JW458784 TS458784 ADO458784 ANK458784 AXG458784 BHC458784 BQY458784 CAU458784 CKQ458784 CUM458784 DEI458784 DOE458784 DYA458784 EHW458784 ERS458784 FBO458784 FLK458784 FVG458784 GFC458784 GOY458784 GYU458784 HIQ458784 HSM458784 ICI458784 IME458784 IWA458784 JFW458784 JPS458784 JZO458784 KJK458784 KTG458784 LDC458784 LMY458784 LWU458784 MGQ458784 MQM458784 NAI458784 NKE458784 NUA458784 ODW458784 ONS458784 OXO458784 PHK458784 PRG458784 QBC458784 QKY458784 QUU458784 REQ458784 ROM458784 RYI458784 SIE458784 SSA458784 TBW458784 TLS458784 TVO458784 UFK458784 UPG458784 UZC458784 VIY458784 VSU458784 WCQ458784 WMM458784 WWI458784 AA524320 JW524320 TS524320 ADO524320 ANK524320 AXG524320 BHC524320 BQY524320 CAU524320 CKQ524320 CUM524320 DEI524320 DOE524320 DYA524320 EHW524320 ERS524320 FBO524320 FLK524320 FVG524320 GFC524320 GOY524320 GYU524320 HIQ524320 HSM524320 ICI524320 IME524320 IWA524320 JFW524320 JPS524320 JZO524320 KJK524320 KTG524320 LDC524320 LMY524320 LWU524320 MGQ524320 MQM524320 NAI524320 NKE524320 NUA524320 ODW524320 ONS524320 OXO524320 PHK524320 PRG524320 QBC524320 QKY524320 QUU524320 REQ524320 ROM524320 RYI524320 SIE524320 SSA524320 TBW524320 TLS524320 TVO524320 UFK524320 UPG524320 UZC524320 VIY524320 VSU524320 WCQ524320 WMM524320 WWI524320 AA589856 JW589856 TS589856 ADO589856 ANK589856 AXG589856 BHC589856 BQY589856 CAU589856 CKQ589856 CUM589856 DEI589856 DOE589856 DYA589856 EHW589856 ERS589856 FBO589856 FLK589856 FVG589856 GFC589856 GOY589856 GYU589856 HIQ589856 HSM589856 ICI589856 IME589856 IWA589856 JFW589856 JPS589856 JZO589856 KJK589856 KTG589856 LDC589856 LMY589856 LWU589856 MGQ589856 MQM589856 NAI589856 NKE589856 NUA589856 ODW589856 ONS589856 OXO589856 PHK589856 PRG589856 QBC589856 QKY589856 QUU589856 REQ589856 ROM589856 RYI589856 SIE589856 SSA589856 TBW589856 TLS589856 TVO589856 UFK589856 UPG589856 UZC589856 VIY589856 VSU589856 WCQ589856 WMM589856 WWI589856 AA655392 JW655392 TS655392 ADO655392 ANK655392 AXG655392 BHC655392 BQY655392 CAU655392 CKQ655392 CUM655392 DEI655392 DOE655392 DYA655392 EHW655392 ERS655392 FBO655392 FLK655392 FVG655392 GFC655392 GOY655392 GYU655392 HIQ655392 HSM655392 ICI655392 IME655392 IWA655392 JFW655392 JPS655392 JZO655392 KJK655392 KTG655392 LDC655392 LMY655392 LWU655392 MGQ655392 MQM655392 NAI655392 NKE655392 NUA655392 ODW655392 ONS655392 OXO655392 PHK655392 PRG655392 QBC655392 QKY655392 QUU655392 REQ655392 ROM655392 RYI655392 SIE655392 SSA655392 TBW655392 TLS655392 TVO655392 UFK655392 UPG655392 UZC655392 VIY655392 VSU655392 WCQ655392 WMM655392 WWI655392 AA720928 JW720928 TS720928 ADO720928 ANK720928 AXG720928 BHC720928 BQY720928 CAU720928 CKQ720928 CUM720928 DEI720928 DOE720928 DYA720928 EHW720928 ERS720928 FBO720928 FLK720928 FVG720928 GFC720928 GOY720928 GYU720928 HIQ720928 HSM720928 ICI720928 IME720928 IWA720928 JFW720928 JPS720928 JZO720928 KJK720928 KTG720928 LDC720928 LMY720928 LWU720928 MGQ720928 MQM720928 NAI720928 NKE720928 NUA720928 ODW720928 ONS720928 OXO720928 PHK720928 PRG720928 QBC720928 QKY720928 QUU720928 REQ720928 ROM720928 RYI720928 SIE720928 SSA720928 TBW720928 TLS720928 TVO720928 UFK720928 UPG720928 UZC720928 VIY720928 VSU720928 WCQ720928 WMM720928 WWI720928 AA786464 JW786464 TS786464 ADO786464 ANK786464 AXG786464 BHC786464 BQY786464 CAU786464 CKQ786464 CUM786464 DEI786464 DOE786464 DYA786464 EHW786464 ERS786464 FBO786464 FLK786464 FVG786464 GFC786464 GOY786464 GYU786464 HIQ786464 HSM786464 ICI786464 IME786464 IWA786464 JFW786464 JPS786464 JZO786464 KJK786464 KTG786464 LDC786464 LMY786464 LWU786464 MGQ786464 MQM786464 NAI786464 NKE786464 NUA786464 ODW786464 ONS786464 OXO786464 PHK786464 PRG786464 QBC786464 QKY786464 QUU786464 REQ786464 ROM786464 RYI786464 SIE786464 SSA786464 TBW786464 TLS786464 TVO786464 UFK786464 UPG786464 UZC786464 VIY786464 VSU786464 WCQ786464 WMM786464 WWI786464 AA852000 JW852000 TS852000 ADO852000 ANK852000 AXG852000 BHC852000 BQY852000 CAU852000 CKQ852000 CUM852000 DEI852000 DOE852000 DYA852000 EHW852000 ERS852000 FBO852000 FLK852000 FVG852000 GFC852000 GOY852000 GYU852000 HIQ852000 HSM852000 ICI852000 IME852000 IWA852000 JFW852000 JPS852000 JZO852000 KJK852000 KTG852000 LDC852000 LMY852000 LWU852000 MGQ852000 MQM852000 NAI852000 NKE852000 NUA852000 ODW852000 ONS852000 OXO852000 PHK852000 PRG852000 QBC852000 QKY852000 QUU852000 REQ852000 ROM852000 RYI852000 SIE852000 SSA852000 TBW852000 TLS852000 TVO852000 UFK852000 UPG852000 UZC852000 VIY852000 VSU852000 WCQ852000 WMM852000 WWI852000 AA917536 JW917536 TS917536 ADO917536 ANK917536 AXG917536 BHC917536 BQY917536 CAU917536 CKQ917536 CUM917536 DEI917536 DOE917536 DYA917536 EHW917536 ERS917536 FBO917536 FLK917536 FVG917536 GFC917536 GOY917536 GYU917536 HIQ917536 HSM917536 ICI917536 IME917536 IWA917536 JFW917536 JPS917536 JZO917536 KJK917536 KTG917536 LDC917536 LMY917536 LWU917536 MGQ917536 MQM917536 NAI917536 NKE917536 NUA917536 ODW917536 ONS917536 OXO917536 PHK917536 PRG917536 QBC917536 QKY917536 QUU917536 REQ917536 ROM917536 RYI917536 SIE917536 SSA917536 TBW917536 TLS917536 TVO917536 UFK917536 UPG917536 UZC917536 VIY917536 VSU917536 WCQ917536 WMM917536 WWI917536 AA983072 JW983072 TS983072 ADO983072 ANK983072 AXG983072 BHC983072 BQY983072 CAU983072 CKQ983072 CUM983072 DEI983072 DOE983072 DYA983072 EHW983072 ERS983072 FBO983072 FLK983072 FVG983072 GFC983072 GOY983072 GYU983072 HIQ983072 HSM983072 ICI983072 IME983072 IWA983072 JFW983072 JPS983072 JZO983072 KJK983072 KTG983072 LDC983072 LMY983072 LWU983072 MGQ983072 MQM983072 NAI983072 NKE983072 NUA983072 ODW983072 ONS983072 OXO983072 PHK983072 PRG983072 QBC983072 QKY983072 QUU983072 REQ983072 ROM983072 RYI983072 SIE983072 SSA983072 TBW983072 TLS983072 TVO983072 UFK983072 UPG983072 UZC983072 VIY983072 VSU983072 WCQ983072 WMM983072 WWI983072 AC32 JY32 TU32 ADQ32 ANM32 AXI32 BHE32 BRA32 CAW32 CKS32 CUO32 DEK32 DOG32 DYC32 EHY32 ERU32 FBQ32 FLM32 FVI32 GFE32 GPA32 GYW32 HIS32 HSO32 ICK32 IMG32 IWC32 JFY32 JPU32 JZQ32 KJM32 KTI32 LDE32 LNA32 LWW32 MGS32 MQO32 NAK32 NKG32 NUC32 ODY32 ONU32 OXQ32 PHM32 PRI32 QBE32 QLA32 QUW32 RES32 ROO32 RYK32 SIG32 SSC32 TBY32 TLU32 TVQ32 UFM32 UPI32 UZE32 VJA32 VSW32 WCS32 WMO32 WWK32 AC65568 JY65568 TU65568 ADQ65568 ANM65568 AXI65568 BHE65568 BRA65568 CAW65568 CKS65568 CUO65568 DEK65568 DOG65568 DYC65568 EHY65568 ERU65568 FBQ65568 FLM65568 FVI65568 GFE65568 GPA65568 GYW65568 HIS65568 HSO65568 ICK65568 IMG65568 IWC65568 JFY65568 JPU65568 JZQ65568 KJM65568 KTI65568 LDE65568 LNA65568 LWW65568 MGS65568 MQO65568 NAK65568 NKG65568 NUC65568 ODY65568 ONU65568 OXQ65568 PHM65568 PRI65568 QBE65568 QLA65568 QUW65568 RES65568 ROO65568 RYK65568 SIG65568 SSC65568 TBY65568 TLU65568 TVQ65568 UFM65568 UPI65568 UZE65568 VJA65568 VSW65568 WCS65568 WMO65568 WWK65568 AC131104 JY131104 TU131104 ADQ131104 ANM131104 AXI131104 BHE131104 BRA131104 CAW131104 CKS131104 CUO131104 DEK131104 DOG131104 DYC131104 EHY131104 ERU131104 FBQ131104 FLM131104 FVI131104 GFE131104 GPA131104 GYW131104 HIS131104 HSO131104 ICK131104 IMG131104 IWC131104 JFY131104 JPU131104 JZQ131104 KJM131104 KTI131104 LDE131104 LNA131104 LWW131104 MGS131104 MQO131104 NAK131104 NKG131104 NUC131104 ODY131104 ONU131104 OXQ131104 PHM131104 PRI131104 QBE131104 QLA131104 QUW131104 RES131104 ROO131104 RYK131104 SIG131104 SSC131104 TBY131104 TLU131104 TVQ131104 UFM131104 UPI131104 UZE131104 VJA131104 VSW131104 WCS131104 WMO131104 WWK131104 AC196640 JY196640 TU196640 ADQ196640 ANM196640 AXI196640 BHE196640 BRA196640 CAW196640 CKS196640 CUO196640 DEK196640 DOG196640 DYC196640 EHY196640 ERU196640 FBQ196640 FLM196640 FVI196640 GFE196640 GPA196640 GYW196640 HIS196640 HSO196640 ICK196640 IMG196640 IWC196640 JFY196640 JPU196640 JZQ196640 KJM196640 KTI196640 LDE196640 LNA196640 LWW196640 MGS196640 MQO196640 NAK196640 NKG196640 NUC196640 ODY196640 ONU196640 OXQ196640 PHM196640 PRI196640 QBE196640 QLA196640 QUW196640 RES196640 ROO196640 RYK196640 SIG196640 SSC196640 TBY196640 TLU196640 TVQ196640 UFM196640 UPI196640 UZE196640 VJA196640 VSW196640 WCS196640 WMO196640 WWK196640 AC262176 JY262176 TU262176 ADQ262176 ANM262176 AXI262176 BHE262176 BRA262176 CAW262176 CKS262176 CUO262176 DEK262176 DOG262176 DYC262176 EHY262176 ERU262176 FBQ262176 FLM262176 FVI262176 GFE262176 GPA262176 GYW262176 HIS262176 HSO262176 ICK262176 IMG262176 IWC262176 JFY262176 JPU262176 JZQ262176 KJM262176 KTI262176 LDE262176 LNA262176 LWW262176 MGS262176 MQO262176 NAK262176 NKG262176 NUC262176 ODY262176 ONU262176 OXQ262176 PHM262176 PRI262176 QBE262176 QLA262176 QUW262176 RES262176 ROO262176 RYK262176 SIG262176 SSC262176 TBY262176 TLU262176 TVQ262176 UFM262176 UPI262176 UZE262176 VJA262176 VSW262176 WCS262176 WMO262176 WWK262176 AC327712 JY327712 TU327712 ADQ327712 ANM327712 AXI327712 BHE327712 BRA327712 CAW327712 CKS327712 CUO327712 DEK327712 DOG327712 DYC327712 EHY327712 ERU327712 FBQ327712 FLM327712 FVI327712 GFE327712 GPA327712 GYW327712 HIS327712 HSO327712 ICK327712 IMG327712 IWC327712 JFY327712 JPU327712 JZQ327712 KJM327712 KTI327712 LDE327712 LNA327712 LWW327712 MGS327712 MQO327712 NAK327712 NKG327712 NUC327712 ODY327712 ONU327712 OXQ327712 PHM327712 PRI327712 QBE327712 QLA327712 QUW327712 RES327712 ROO327712 RYK327712 SIG327712 SSC327712 TBY327712 TLU327712 TVQ327712 UFM327712 UPI327712 UZE327712 VJA327712 VSW327712 WCS327712 WMO327712 WWK327712 AC393248 JY393248 TU393248 ADQ393248 ANM393248 AXI393248 BHE393248 BRA393248 CAW393248 CKS393248 CUO393248 DEK393248 DOG393248 DYC393248 EHY393248 ERU393248 FBQ393248 FLM393248 FVI393248 GFE393248 GPA393248 GYW393248 HIS393248 HSO393248 ICK393248 IMG393248 IWC393248 JFY393248 JPU393248 JZQ393248 KJM393248 KTI393248 LDE393248 LNA393248 LWW393248 MGS393248 MQO393248 NAK393248 NKG393248 NUC393248 ODY393248 ONU393248 OXQ393248 PHM393248 PRI393248 QBE393248 QLA393248 QUW393248 RES393248 ROO393248 RYK393248 SIG393248 SSC393248 TBY393248 TLU393248 TVQ393248 UFM393248 UPI393248 UZE393248 VJA393248 VSW393248 WCS393248 WMO393248 WWK393248 AC458784 JY458784 TU458784 ADQ458784 ANM458784 AXI458784 BHE458784 BRA458784 CAW458784 CKS458784 CUO458784 DEK458784 DOG458784 DYC458784 EHY458784 ERU458784 FBQ458784 FLM458784 FVI458784 GFE458784 GPA458784 GYW458784 HIS458784 HSO458784 ICK458784 IMG458784 IWC458784 JFY458784 JPU458784 JZQ458784 KJM458784 KTI458784 LDE458784 LNA458784 LWW458784 MGS458784 MQO458784 NAK458784 NKG458784 NUC458784 ODY458784 ONU458784 OXQ458784 PHM458784 PRI458784 QBE458784 QLA458784 QUW458784 RES458784 ROO458784 RYK458784 SIG458784 SSC458784 TBY458784 TLU458784 TVQ458784 UFM458784 UPI458784 UZE458784 VJA458784 VSW458784 WCS458784 WMO458784 WWK458784 AC524320 JY524320 TU524320 ADQ524320 ANM524320 AXI524320 BHE524320 BRA524320 CAW524320 CKS524320 CUO524320 DEK524320 DOG524320 DYC524320 EHY524320 ERU524320 FBQ524320 FLM524320 FVI524320 GFE524320 GPA524320 GYW524320 HIS524320 HSO524320 ICK524320 IMG524320 IWC524320 JFY524320 JPU524320 JZQ524320 KJM524320 KTI524320 LDE524320 LNA524320 LWW524320 MGS524320 MQO524320 NAK524320 NKG524320 NUC524320 ODY524320 ONU524320 OXQ524320 PHM524320 PRI524320 QBE524320 QLA524320 QUW524320 RES524320 ROO524320 RYK524320 SIG524320 SSC524320 TBY524320 TLU524320 TVQ524320 UFM524320 UPI524320 UZE524320 VJA524320 VSW524320 WCS524320 WMO524320 WWK524320 AC589856 JY589856 TU589856 ADQ589856 ANM589856 AXI589856 BHE589856 BRA589856 CAW589856 CKS589856 CUO589856 DEK589856 DOG589856 DYC589856 EHY589856 ERU589856 FBQ589856 FLM589856 FVI589856 GFE589856 GPA589856 GYW589856 HIS589856 HSO589856 ICK589856 IMG589856 IWC589856 JFY589856 JPU589856 JZQ589856 KJM589856 KTI589856 LDE589856 LNA589856 LWW589856 MGS589856 MQO589856 NAK589856 NKG589856 NUC589856 ODY589856 ONU589856 OXQ589856 PHM589856 PRI589856 QBE589856 QLA589856 QUW589856 RES589856 ROO589856 RYK589856 SIG589856 SSC589856 TBY589856 TLU589856 TVQ589856 UFM589856 UPI589856 UZE589856 VJA589856 VSW589856 WCS589856 WMO589856 WWK589856 AC655392 JY655392 TU655392 ADQ655392 ANM655392 AXI655392 BHE655392 BRA655392 CAW655392 CKS655392 CUO655392 DEK655392 DOG655392 DYC655392 EHY655392 ERU655392 FBQ655392 FLM655392 FVI655392 GFE655392 GPA655392 GYW655392 HIS655392 HSO655392 ICK655392 IMG655392 IWC655392 JFY655392 JPU655392 JZQ655392 KJM655392 KTI655392 LDE655392 LNA655392 LWW655392 MGS655392 MQO655392 NAK655392 NKG655392 NUC655392 ODY655392 ONU655392 OXQ655392 PHM655392 PRI655392 QBE655392 QLA655392 QUW655392 RES655392 ROO655392 RYK655392 SIG655392 SSC655392 TBY655392 TLU655392 TVQ655392 UFM655392 UPI655392 UZE655392 VJA655392 VSW655392 WCS655392 WMO655392 WWK655392 AC720928 JY720928 TU720928 ADQ720928 ANM720928 AXI720928 BHE720928 BRA720928 CAW720928 CKS720928 CUO720928 DEK720928 DOG720928 DYC720928 EHY720928 ERU720928 FBQ720928 FLM720928 FVI720928 GFE720928 GPA720928 GYW720928 HIS720928 HSO720928 ICK720928 IMG720928 IWC720928 JFY720928 JPU720928 JZQ720928 KJM720928 KTI720928 LDE720928 LNA720928 LWW720928 MGS720928 MQO720928 NAK720928 NKG720928 NUC720928 ODY720928 ONU720928 OXQ720928 PHM720928 PRI720928 QBE720928 QLA720928 QUW720928 RES720928 ROO720928 RYK720928 SIG720928 SSC720928 TBY720928 TLU720928 TVQ720928 UFM720928 UPI720928 UZE720928 VJA720928 VSW720928 WCS720928 WMO720928 WWK720928 AC786464 JY786464 TU786464 ADQ786464 ANM786464 AXI786464 BHE786464 BRA786464 CAW786464 CKS786464 CUO786464 DEK786464 DOG786464 DYC786464 EHY786464 ERU786464 FBQ786464 FLM786464 FVI786464 GFE786464 GPA786464 GYW786464 HIS786464 HSO786464 ICK786464 IMG786464 IWC786464 JFY786464 JPU786464 JZQ786464 KJM786464 KTI786464 LDE786464 LNA786464 LWW786464 MGS786464 MQO786464 NAK786464 NKG786464 NUC786464 ODY786464 ONU786464 OXQ786464 PHM786464 PRI786464 QBE786464 QLA786464 QUW786464 RES786464 ROO786464 RYK786464 SIG786464 SSC786464 TBY786464 TLU786464 TVQ786464 UFM786464 UPI786464 UZE786464 VJA786464 VSW786464 WCS786464 WMO786464 WWK786464 AC852000 JY852000 TU852000 ADQ852000 ANM852000 AXI852000 BHE852000 BRA852000 CAW852000 CKS852000 CUO852000 DEK852000 DOG852000 DYC852000 EHY852000 ERU852000 FBQ852000 FLM852000 FVI852000 GFE852000 GPA852000 GYW852000 HIS852000 HSO852000 ICK852000 IMG852000 IWC852000 JFY852000 JPU852000 JZQ852000 KJM852000 KTI852000 LDE852000 LNA852000 LWW852000 MGS852000 MQO852000 NAK852000 NKG852000 NUC852000 ODY852000 ONU852000 OXQ852000 PHM852000 PRI852000 QBE852000 QLA852000 QUW852000 RES852000 ROO852000 RYK852000 SIG852000 SSC852000 TBY852000 TLU852000 TVQ852000 UFM852000 UPI852000 UZE852000 VJA852000 VSW852000 WCS852000 WMO852000 WWK852000 AC917536 JY917536 TU917536 ADQ917536 ANM917536 AXI917536 BHE917536 BRA917536 CAW917536 CKS917536 CUO917536 DEK917536 DOG917536 DYC917536 EHY917536 ERU917536 FBQ917536 FLM917536 FVI917536 GFE917536 GPA917536 GYW917536 HIS917536 HSO917536 ICK917536 IMG917536 IWC917536 JFY917536 JPU917536 JZQ917536 KJM917536 KTI917536 LDE917536 LNA917536 LWW917536 MGS917536 MQO917536 NAK917536 NKG917536 NUC917536 ODY917536 ONU917536 OXQ917536 PHM917536 PRI917536 QBE917536 QLA917536 QUW917536 RES917536 ROO917536 RYK917536 SIG917536 SSC917536 TBY917536 TLU917536 TVQ917536 UFM917536 UPI917536 UZE917536 VJA917536 VSW917536 WCS917536 WMO917536 WWK917536 AC983072 JY983072 TU983072 ADQ983072 ANM983072 AXI983072 BHE983072 BRA983072 CAW983072 CKS983072 CUO983072 DEK983072 DOG983072 DYC983072 EHY983072 ERU983072 FBQ983072 FLM983072 FVI983072 GFE983072 GPA983072 GYW983072 HIS983072 HSO983072 ICK983072 IMG983072 IWC983072 JFY983072 JPU983072 JZQ983072 KJM983072 KTI983072 LDE983072 LNA983072 LWW983072 MGS983072 MQO983072 NAK983072 NKG983072 NUC983072 ODY983072 ONU983072 OXQ983072 PHM983072 PRI983072 QBE983072 QLA983072 QUW983072 RES983072 ROO983072 RYK983072 SIG983072 SSC983072 TBY983072 TLU983072 TVQ983072 UFM983072 UPI983072 UZE983072 VJA983072 VSW983072 WCS983072 WMO983072 WWK983072 AA40 JW40 TS40 ADO40 ANK40 AXG40 BHC40 BQY40 CAU40 CKQ40 CUM40 DEI40 DOE40 DYA40 EHW40 ERS40 FBO40 FLK40 FVG40 GFC40 GOY40 GYU40 HIQ40 HSM40 ICI40 IME40 IWA40 JFW40 JPS40 JZO40 KJK40 KTG40 LDC40 LMY40 LWU40 MGQ40 MQM40 NAI40 NKE40 NUA40 ODW40 ONS40 OXO40 PHK40 PRG40 QBC40 QKY40 QUU40 REQ40 ROM40 RYI40 SIE40 SSA40 TBW40 TLS40 TVO40 UFK40 UPG40 UZC40 VIY40 VSU40 WCQ40 WMM40 WWI40 AA65576 JW65576 TS65576 ADO65576 ANK65576 AXG65576 BHC65576 BQY65576 CAU65576 CKQ65576 CUM65576 DEI65576 DOE65576 DYA65576 EHW65576 ERS65576 FBO65576 FLK65576 FVG65576 GFC65576 GOY65576 GYU65576 HIQ65576 HSM65576 ICI65576 IME65576 IWA65576 JFW65576 JPS65576 JZO65576 KJK65576 KTG65576 LDC65576 LMY65576 LWU65576 MGQ65576 MQM65576 NAI65576 NKE65576 NUA65576 ODW65576 ONS65576 OXO65576 PHK65576 PRG65576 QBC65576 QKY65576 QUU65576 REQ65576 ROM65576 RYI65576 SIE65576 SSA65576 TBW65576 TLS65576 TVO65576 UFK65576 UPG65576 UZC65576 VIY65576 VSU65576 WCQ65576 WMM65576 WWI65576 AA131112 JW131112 TS131112 ADO131112 ANK131112 AXG131112 BHC131112 BQY131112 CAU131112 CKQ131112 CUM131112 DEI131112 DOE131112 DYA131112 EHW131112 ERS131112 FBO131112 FLK131112 FVG131112 GFC131112 GOY131112 GYU131112 HIQ131112 HSM131112 ICI131112 IME131112 IWA131112 JFW131112 JPS131112 JZO131112 KJK131112 KTG131112 LDC131112 LMY131112 LWU131112 MGQ131112 MQM131112 NAI131112 NKE131112 NUA131112 ODW131112 ONS131112 OXO131112 PHK131112 PRG131112 QBC131112 QKY131112 QUU131112 REQ131112 ROM131112 RYI131112 SIE131112 SSA131112 TBW131112 TLS131112 TVO131112 UFK131112 UPG131112 UZC131112 VIY131112 VSU131112 WCQ131112 WMM131112 WWI131112 AA196648 JW196648 TS196648 ADO196648 ANK196648 AXG196648 BHC196648 BQY196648 CAU196648 CKQ196648 CUM196648 DEI196648 DOE196648 DYA196648 EHW196648 ERS196648 FBO196648 FLK196648 FVG196648 GFC196648 GOY196648 GYU196648 HIQ196648 HSM196648 ICI196648 IME196648 IWA196648 JFW196648 JPS196648 JZO196648 KJK196648 KTG196648 LDC196648 LMY196648 LWU196648 MGQ196648 MQM196648 NAI196648 NKE196648 NUA196648 ODW196648 ONS196648 OXO196648 PHK196648 PRG196648 QBC196648 QKY196648 QUU196648 REQ196648 ROM196648 RYI196648 SIE196648 SSA196648 TBW196648 TLS196648 TVO196648 UFK196648 UPG196648 UZC196648 VIY196648 VSU196648 WCQ196648 WMM196648 WWI196648 AA262184 JW262184 TS262184 ADO262184 ANK262184 AXG262184 BHC262184 BQY262184 CAU262184 CKQ262184 CUM262184 DEI262184 DOE262184 DYA262184 EHW262184 ERS262184 FBO262184 FLK262184 FVG262184 GFC262184 GOY262184 GYU262184 HIQ262184 HSM262184 ICI262184 IME262184 IWA262184 JFW262184 JPS262184 JZO262184 KJK262184 KTG262184 LDC262184 LMY262184 LWU262184 MGQ262184 MQM262184 NAI262184 NKE262184 NUA262184 ODW262184 ONS262184 OXO262184 PHK262184 PRG262184 QBC262184 QKY262184 QUU262184 REQ262184 ROM262184 RYI262184 SIE262184 SSA262184 TBW262184 TLS262184 TVO262184 UFK262184 UPG262184 UZC262184 VIY262184 VSU262184 WCQ262184 WMM262184 WWI262184 AA327720 JW327720 TS327720 ADO327720 ANK327720 AXG327720 BHC327720 BQY327720 CAU327720 CKQ327720 CUM327720 DEI327720 DOE327720 DYA327720 EHW327720 ERS327720 FBO327720 FLK327720 FVG327720 GFC327720 GOY327720 GYU327720 HIQ327720 HSM327720 ICI327720 IME327720 IWA327720 JFW327720 JPS327720 JZO327720 KJK327720 KTG327720 LDC327720 LMY327720 LWU327720 MGQ327720 MQM327720 NAI327720 NKE327720 NUA327720 ODW327720 ONS327720 OXO327720 PHK327720 PRG327720 QBC327720 QKY327720 QUU327720 REQ327720 ROM327720 RYI327720 SIE327720 SSA327720 TBW327720 TLS327720 TVO327720 UFK327720 UPG327720 UZC327720 VIY327720 VSU327720 WCQ327720 WMM327720 WWI327720 AA393256 JW393256 TS393256 ADO393256 ANK393256 AXG393256 BHC393256 BQY393256 CAU393256 CKQ393256 CUM393256 DEI393256 DOE393256 DYA393256 EHW393256 ERS393256 FBO393256 FLK393256 FVG393256 GFC393256 GOY393256 GYU393256 HIQ393256 HSM393256 ICI393256 IME393256 IWA393256 JFW393256 JPS393256 JZO393256 KJK393256 KTG393256 LDC393256 LMY393256 LWU393256 MGQ393256 MQM393256 NAI393256 NKE393256 NUA393256 ODW393256 ONS393256 OXO393256 PHK393256 PRG393256 QBC393256 QKY393256 QUU393256 REQ393256 ROM393256 RYI393256 SIE393256 SSA393256 TBW393256 TLS393256 TVO393256 UFK393256 UPG393256 UZC393256 VIY393256 VSU393256 WCQ393256 WMM393256 WWI393256 AA458792 JW458792 TS458792 ADO458792 ANK458792 AXG458792 BHC458792 BQY458792 CAU458792 CKQ458792 CUM458792 DEI458792 DOE458792 DYA458792 EHW458792 ERS458792 FBO458792 FLK458792 FVG458792 GFC458792 GOY458792 GYU458792 HIQ458792 HSM458792 ICI458792 IME458792 IWA458792 JFW458792 JPS458792 JZO458792 KJK458792 KTG458792 LDC458792 LMY458792 LWU458792 MGQ458792 MQM458792 NAI458792 NKE458792 NUA458792 ODW458792 ONS458792 OXO458792 PHK458792 PRG458792 QBC458792 QKY458792 QUU458792 REQ458792 ROM458792 RYI458792 SIE458792 SSA458792 TBW458792 TLS458792 TVO458792 UFK458792 UPG458792 UZC458792 VIY458792 VSU458792 WCQ458792 WMM458792 WWI458792 AA524328 JW524328 TS524328 ADO524328 ANK524328 AXG524328 BHC524328 BQY524328 CAU524328 CKQ524328 CUM524328 DEI524328 DOE524328 DYA524328 EHW524328 ERS524328 FBO524328 FLK524328 FVG524328 GFC524328 GOY524328 GYU524328 HIQ524328 HSM524328 ICI524328 IME524328 IWA524328 JFW524328 JPS524328 JZO524328 KJK524328 KTG524328 LDC524328 LMY524328 LWU524328 MGQ524328 MQM524328 NAI524328 NKE524328 NUA524328 ODW524328 ONS524328 OXO524328 PHK524328 PRG524328 QBC524328 QKY524328 QUU524328 REQ524328 ROM524328 RYI524328 SIE524328 SSA524328 TBW524328 TLS524328 TVO524328 UFK524328 UPG524328 UZC524328 VIY524328 VSU524328 WCQ524328 WMM524328 WWI524328 AA589864 JW589864 TS589864 ADO589864 ANK589864 AXG589864 BHC589864 BQY589864 CAU589864 CKQ589864 CUM589864 DEI589864 DOE589864 DYA589864 EHW589864 ERS589864 FBO589864 FLK589864 FVG589864 GFC589864 GOY589864 GYU589864 HIQ589864 HSM589864 ICI589864 IME589864 IWA589864 JFW589864 JPS589864 JZO589864 KJK589864 KTG589864 LDC589864 LMY589864 LWU589864 MGQ589864 MQM589864 NAI589864 NKE589864 NUA589864 ODW589864 ONS589864 OXO589864 PHK589864 PRG589864 QBC589864 QKY589864 QUU589864 REQ589864 ROM589864 RYI589864 SIE589864 SSA589864 TBW589864 TLS589864 TVO589864 UFK589864 UPG589864 UZC589864 VIY589864 VSU589864 WCQ589864 WMM589864 WWI589864 AA655400 JW655400 TS655400 ADO655400 ANK655400 AXG655400 BHC655400 BQY655400 CAU655400 CKQ655400 CUM655400 DEI655400 DOE655400 DYA655400 EHW655400 ERS655400 FBO655400 FLK655400 FVG655400 GFC655400 GOY655400 GYU655400 HIQ655400 HSM655400 ICI655400 IME655400 IWA655400 JFW655400 JPS655400 JZO655400 KJK655400 KTG655400 LDC655400 LMY655400 LWU655400 MGQ655400 MQM655400 NAI655400 NKE655400 NUA655400 ODW655400 ONS655400 OXO655400 PHK655400 PRG655400 QBC655400 QKY655400 QUU655400 REQ655400 ROM655400 RYI655400 SIE655400 SSA655400 TBW655400 TLS655400 TVO655400 UFK655400 UPG655400 UZC655400 VIY655400 VSU655400 WCQ655400 WMM655400 WWI655400 AA720936 JW720936 TS720936 ADO720936 ANK720936 AXG720936 BHC720936 BQY720936 CAU720936 CKQ720936 CUM720936 DEI720936 DOE720936 DYA720936 EHW720936 ERS720936 FBO720936 FLK720936 FVG720936 GFC720936 GOY720936 GYU720936 HIQ720936 HSM720936 ICI720936 IME720936 IWA720936 JFW720936 JPS720936 JZO720936 KJK720936 KTG720936 LDC720936 LMY720936 LWU720936 MGQ720936 MQM720936 NAI720936 NKE720936 NUA720936 ODW720936 ONS720936 OXO720936 PHK720936 PRG720936 QBC720936 QKY720936 QUU720936 REQ720936 ROM720936 RYI720936 SIE720936 SSA720936 TBW720936 TLS720936 TVO720936 UFK720936 UPG720936 UZC720936 VIY720936 VSU720936 WCQ720936 WMM720936 WWI720936 AA786472 JW786472 TS786472 ADO786472 ANK786472 AXG786472 BHC786472 BQY786472 CAU786472 CKQ786472 CUM786472 DEI786472 DOE786472 DYA786472 EHW786472 ERS786472 FBO786472 FLK786472 FVG786472 GFC786472 GOY786472 GYU786472 HIQ786472 HSM786472 ICI786472 IME786472 IWA786472 JFW786472 JPS786472 JZO786472 KJK786472 KTG786472 LDC786472 LMY786472 LWU786472 MGQ786472 MQM786472 NAI786472 NKE786472 NUA786472 ODW786472 ONS786472 OXO786472 PHK786472 PRG786472 QBC786472 QKY786472 QUU786472 REQ786472 ROM786472 RYI786472 SIE786472 SSA786472 TBW786472 TLS786472 TVO786472 UFK786472 UPG786472 UZC786472 VIY786472 VSU786472 WCQ786472 WMM786472 WWI786472 AA852008 JW852008 TS852008 ADO852008 ANK852008 AXG852008 BHC852008 BQY852008 CAU852008 CKQ852008 CUM852008 DEI852008 DOE852008 DYA852008 EHW852008 ERS852008 FBO852008 FLK852008 FVG852008 GFC852008 GOY852008 GYU852008 HIQ852008 HSM852008 ICI852008 IME852008 IWA852008 JFW852008 JPS852008 JZO852008 KJK852008 KTG852008 LDC852008 LMY852008 LWU852008 MGQ852008 MQM852008 NAI852008 NKE852008 NUA852008 ODW852008 ONS852008 OXO852008 PHK852008 PRG852008 QBC852008 QKY852008 QUU852008 REQ852008 ROM852008 RYI852008 SIE852008 SSA852008 TBW852008 TLS852008 TVO852008 UFK852008 UPG852008 UZC852008 VIY852008 VSU852008 WCQ852008 WMM852008 WWI852008 AA917544 JW917544 TS917544 ADO917544 ANK917544 AXG917544 BHC917544 BQY917544 CAU917544 CKQ917544 CUM917544 DEI917544 DOE917544 DYA917544 EHW917544 ERS917544 FBO917544 FLK917544 FVG917544 GFC917544 GOY917544 GYU917544 HIQ917544 HSM917544 ICI917544 IME917544 IWA917544 JFW917544 JPS917544 JZO917544 KJK917544 KTG917544 LDC917544 LMY917544 LWU917544 MGQ917544 MQM917544 NAI917544 NKE917544 NUA917544 ODW917544 ONS917544 OXO917544 PHK917544 PRG917544 QBC917544 QKY917544 QUU917544 REQ917544 ROM917544 RYI917544 SIE917544 SSA917544 TBW917544 TLS917544 TVO917544 UFK917544 UPG917544 UZC917544 VIY917544 VSU917544 WCQ917544 WMM917544 WWI917544 AA983080 JW983080 TS983080 ADO983080 ANK983080 AXG983080 BHC983080 BQY983080 CAU983080 CKQ983080 CUM983080 DEI983080 DOE983080 DYA983080 EHW983080 ERS983080 FBO983080 FLK983080 FVG983080 GFC983080 GOY983080 GYU983080 HIQ983080 HSM983080 ICI983080 IME983080 IWA983080 JFW983080 JPS983080 JZO983080 KJK983080 KTG983080 LDC983080 LMY983080 LWU983080 MGQ983080 MQM983080 NAI983080 NKE983080 NUA983080 ODW983080 ONS983080 OXO983080 PHK983080 PRG983080 QBC983080 QKY983080 QUU983080 REQ983080 ROM983080 RYI983080 SIE983080 SSA983080 TBW983080 TLS983080 TVO983080 UFK983080 UPG983080 UZC983080 VIY983080 VSU983080 WCQ983080 WMM983080 WWI983080 AC40 JY40 TU40 ADQ40 ANM40 AXI40 BHE40 BRA40 CAW40 CKS40 CUO40 DEK40 DOG40 DYC40 EHY40 ERU40 FBQ40 FLM40 FVI40 GFE40 GPA40 GYW40 HIS40 HSO40 ICK40 IMG40 IWC40 JFY40 JPU40 JZQ40 KJM40 KTI40 LDE40 LNA40 LWW40 MGS40 MQO40 NAK40 NKG40 NUC40 ODY40 ONU40 OXQ40 PHM40 PRI40 QBE40 QLA40 QUW40 RES40 ROO40 RYK40 SIG40 SSC40 TBY40 TLU40 TVQ40 UFM40 UPI40 UZE40 VJA40 VSW40 WCS40 WMO40 WWK40 AC65576 JY65576 TU65576 ADQ65576 ANM65576 AXI65576 BHE65576 BRA65576 CAW65576 CKS65576 CUO65576 DEK65576 DOG65576 DYC65576 EHY65576 ERU65576 FBQ65576 FLM65576 FVI65576 GFE65576 GPA65576 GYW65576 HIS65576 HSO65576 ICK65576 IMG65576 IWC65576 JFY65576 JPU65576 JZQ65576 KJM65576 KTI65576 LDE65576 LNA65576 LWW65576 MGS65576 MQO65576 NAK65576 NKG65576 NUC65576 ODY65576 ONU65576 OXQ65576 PHM65576 PRI65576 QBE65576 QLA65576 QUW65576 RES65576 ROO65576 RYK65576 SIG65576 SSC65576 TBY65576 TLU65576 TVQ65576 UFM65576 UPI65576 UZE65576 VJA65576 VSW65576 WCS65576 WMO65576 WWK65576 AC131112 JY131112 TU131112 ADQ131112 ANM131112 AXI131112 BHE131112 BRA131112 CAW131112 CKS131112 CUO131112 DEK131112 DOG131112 DYC131112 EHY131112 ERU131112 FBQ131112 FLM131112 FVI131112 GFE131112 GPA131112 GYW131112 HIS131112 HSO131112 ICK131112 IMG131112 IWC131112 JFY131112 JPU131112 JZQ131112 KJM131112 KTI131112 LDE131112 LNA131112 LWW131112 MGS131112 MQO131112 NAK131112 NKG131112 NUC131112 ODY131112 ONU131112 OXQ131112 PHM131112 PRI131112 QBE131112 QLA131112 QUW131112 RES131112 ROO131112 RYK131112 SIG131112 SSC131112 TBY131112 TLU131112 TVQ131112 UFM131112 UPI131112 UZE131112 VJA131112 VSW131112 WCS131112 WMO131112 WWK131112 AC196648 JY196648 TU196648 ADQ196648 ANM196648 AXI196648 BHE196648 BRA196648 CAW196648 CKS196648 CUO196648 DEK196648 DOG196648 DYC196648 EHY196648 ERU196648 FBQ196648 FLM196648 FVI196648 GFE196648 GPA196648 GYW196648 HIS196648 HSO196648 ICK196648 IMG196648 IWC196648 JFY196648 JPU196648 JZQ196648 KJM196648 KTI196648 LDE196648 LNA196648 LWW196648 MGS196648 MQO196648 NAK196648 NKG196648 NUC196648 ODY196648 ONU196648 OXQ196648 PHM196648 PRI196648 QBE196648 QLA196648 QUW196648 RES196648 ROO196648 RYK196648 SIG196648 SSC196648 TBY196648 TLU196648 TVQ196648 UFM196648 UPI196648 UZE196648 VJA196648 VSW196648 WCS196648 WMO196648 WWK196648 AC262184 JY262184 TU262184 ADQ262184 ANM262184 AXI262184 BHE262184 BRA262184 CAW262184 CKS262184 CUO262184 DEK262184 DOG262184 DYC262184 EHY262184 ERU262184 FBQ262184 FLM262184 FVI262184 GFE262184 GPA262184 GYW262184 HIS262184 HSO262184 ICK262184 IMG262184 IWC262184 JFY262184 JPU262184 JZQ262184 KJM262184 KTI262184 LDE262184 LNA262184 LWW262184 MGS262184 MQO262184 NAK262184 NKG262184 NUC262184 ODY262184 ONU262184 OXQ262184 PHM262184 PRI262184 QBE262184 QLA262184 QUW262184 RES262184 ROO262184 RYK262184 SIG262184 SSC262184 TBY262184 TLU262184 TVQ262184 UFM262184 UPI262184 UZE262184 VJA262184 VSW262184 WCS262184 WMO262184 WWK262184 AC327720 JY327720 TU327720 ADQ327720 ANM327720 AXI327720 BHE327720 BRA327720 CAW327720 CKS327720 CUO327720 DEK327720 DOG327720 DYC327720 EHY327720 ERU327720 FBQ327720 FLM327720 FVI327720 GFE327720 GPA327720 GYW327720 HIS327720 HSO327720 ICK327720 IMG327720 IWC327720 JFY327720 JPU327720 JZQ327720 KJM327720 KTI327720 LDE327720 LNA327720 LWW327720 MGS327720 MQO327720 NAK327720 NKG327720 NUC327720 ODY327720 ONU327720 OXQ327720 PHM327720 PRI327720 QBE327720 QLA327720 QUW327720 RES327720 ROO327720 RYK327720 SIG327720 SSC327720 TBY327720 TLU327720 TVQ327720 UFM327720 UPI327720 UZE327720 VJA327720 VSW327720 WCS327720 WMO327720 WWK327720 AC393256 JY393256 TU393256 ADQ393256 ANM393256 AXI393256 BHE393256 BRA393256 CAW393256 CKS393256 CUO393256 DEK393256 DOG393256 DYC393256 EHY393256 ERU393256 FBQ393256 FLM393256 FVI393256 GFE393256 GPA393256 GYW393256 HIS393256 HSO393256 ICK393256 IMG393256 IWC393256 JFY393256 JPU393256 JZQ393256 KJM393256 KTI393256 LDE393256 LNA393256 LWW393256 MGS393256 MQO393256 NAK393256 NKG393256 NUC393256 ODY393256 ONU393256 OXQ393256 PHM393256 PRI393256 QBE393256 QLA393256 QUW393256 RES393256 ROO393256 RYK393256 SIG393256 SSC393256 TBY393256 TLU393256 TVQ393256 UFM393256 UPI393256 UZE393256 VJA393256 VSW393256 WCS393256 WMO393256 WWK393256 AC458792 JY458792 TU458792 ADQ458792 ANM458792 AXI458792 BHE458792 BRA458792 CAW458792 CKS458792 CUO458792 DEK458792 DOG458792 DYC458792 EHY458792 ERU458792 FBQ458792 FLM458792 FVI458792 GFE458792 GPA458792 GYW458792 HIS458792 HSO458792 ICK458792 IMG458792 IWC458792 JFY458792 JPU458792 JZQ458792 KJM458792 KTI458792 LDE458792 LNA458792 LWW458792 MGS458792 MQO458792 NAK458792 NKG458792 NUC458792 ODY458792 ONU458792 OXQ458792 PHM458792 PRI458792 QBE458792 QLA458792 QUW458792 RES458792 ROO458792 RYK458792 SIG458792 SSC458792 TBY458792 TLU458792 TVQ458792 UFM458792 UPI458792 UZE458792 VJA458792 VSW458792 WCS458792 WMO458792 WWK458792 AC524328 JY524328 TU524328 ADQ524328 ANM524328 AXI524328 BHE524328 BRA524328 CAW524328 CKS524328 CUO524328 DEK524328 DOG524328 DYC524328 EHY524328 ERU524328 FBQ524328 FLM524328 FVI524328 GFE524328 GPA524328 GYW524328 HIS524328 HSO524328 ICK524328 IMG524328 IWC524328 JFY524328 JPU524328 JZQ524328 KJM524328 KTI524328 LDE524328 LNA524328 LWW524328 MGS524328 MQO524328 NAK524328 NKG524328 NUC524328 ODY524328 ONU524328 OXQ524328 PHM524328 PRI524328 QBE524328 QLA524328 QUW524328 RES524328 ROO524328 RYK524328 SIG524328 SSC524328 TBY524328 TLU524328 TVQ524328 UFM524328 UPI524328 UZE524328 VJA524328 VSW524328 WCS524328 WMO524328 WWK524328 AC589864 JY589864 TU589864 ADQ589864 ANM589864 AXI589864 BHE589864 BRA589864 CAW589864 CKS589864 CUO589864 DEK589864 DOG589864 DYC589864 EHY589864 ERU589864 FBQ589864 FLM589864 FVI589864 GFE589864 GPA589864 GYW589864 HIS589864 HSO589864 ICK589864 IMG589864 IWC589864 JFY589864 JPU589864 JZQ589864 KJM589864 KTI589864 LDE589864 LNA589864 LWW589864 MGS589864 MQO589864 NAK589864 NKG589864 NUC589864 ODY589864 ONU589864 OXQ589864 PHM589864 PRI589864 QBE589864 QLA589864 QUW589864 RES589864 ROO589864 RYK589864 SIG589864 SSC589864 TBY589864 TLU589864 TVQ589864 UFM589864 UPI589864 UZE589864 VJA589864 VSW589864 WCS589864 WMO589864 WWK589864 AC655400 JY655400 TU655400 ADQ655400 ANM655400 AXI655400 BHE655400 BRA655400 CAW655400 CKS655400 CUO655400 DEK655400 DOG655400 DYC655400 EHY655400 ERU655400 FBQ655400 FLM655400 FVI655400 GFE655400 GPA655400 GYW655400 HIS655400 HSO655400 ICK655400 IMG655400 IWC655400 JFY655400 JPU655400 JZQ655400 KJM655400 KTI655400 LDE655400 LNA655400 LWW655400 MGS655400 MQO655400 NAK655400 NKG655400 NUC655400 ODY655400 ONU655400 OXQ655400 PHM655400 PRI655400 QBE655400 QLA655400 QUW655400 RES655400 ROO655400 RYK655400 SIG655400 SSC655400 TBY655400 TLU655400 TVQ655400 UFM655400 UPI655400 UZE655400 VJA655400 VSW655400 WCS655400 WMO655400 WWK655400 AC720936 JY720936 TU720936 ADQ720936 ANM720936 AXI720936 BHE720936 BRA720936 CAW720936 CKS720936 CUO720936 DEK720936 DOG720936 DYC720936 EHY720936 ERU720936 FBQ720936 FLM720936 FVI720936 GFE720936 GPA720936 GYW720936 HIS720936 HSO720936 ICK720936 IMG720936 IWC720936 JFY720936 JPU720936 JZQ720936 KJM720936 KTI720936 LDE720936 LNA720936 LWW720936 MGS720936 MQO720936 NAK720936 NKG720936 NUC720936 ODY720936 ONU720936 OXQ720936 PHM720936 PRI720936 QBE720936 QLA720936 QUW720936 RES720936 ROO720936 RYK720936 SIG720936 SSC720936 TBY720936 TLU720936 TVQ720936 UFM720936 UPI720936 UZE720936 VJA720936 VSW720936 WCS720936 WMO720936 WWK720936 AC786472 JY786472 TU786472 ADQ786472 ANM786472 AXI786472 BHE786472 BRA786472 CAW786472 CKS786472 CUO786472 DEK786472 DOG786472 DYC786472 EHY786472 ERU786472 FBQ786472 FLM786472 FVI786472 GFE786472 GPA786472 GYW786472 HIS786472 HSO786472 ICK786472 IMG786472 IWC786472 JFY786472 JPU786472 JZQ786472 KJM786472 KTI786472 LDE786472 LNA786472 LWW786472 MGS786472 MQO786472 NAK786472 NKG786472 NUC786472 ODY786472 ONU786472 OXQ786472 PHM786472 PRI786472 QBE786472 QLA786472 QUW786472 RES786472 ROO786472 RYK786472 SIG786472 SSC786472 TBY786472 TLU786472 TVQ786472 UFM786472 UPI786472 UZE786472 VJA786472 VSW786472 WCS786472 WMO786472 WWK786472 AC852008 JY852008 TU852008 ADQ852008 ANM852008 AXI852008 BHE852008 BRA852008 CAW852008 CKS852008 CUO852008 DEK852008 DOG852008 DYC852008 EHY852008 ERU852008 FBQ852008 FLM852008 FVI852008 GFE852008 GPA852008 GYW852008 HIS852008 HSO852008 ICK852008 IMG852008 IWC852008 JFY852008 JPU852008 JZQ852008 KJM852008 KTI852008 LDE852008 LNA852008 LWW852008 MGS852008 MQO852008 NAK852008 NKG852008 NUC852008 ODY852008 ONU852008 OXQ852008 PHM852008 PRI852008 QBE852008 QLA852008 QUW852008 RES852008 ROO852008 RYK852008 SIG852008 SSC852008 TBY852008 TLU852008 TVQ852008 UFM852008 UPI852008 UZE852008 VJA852008 VSW852008 WCS852008 WMO852008 WWK852008 AC917544 JY917544 TU917544 ADQ917544 ANM917544 AXI917544 BHE917544 BRA917544 CAW917544 CKS917544 CUO917544 DEK917544 DOG917544 DYC917544 EHY917544 ERU917544 FBQ917544 FLM917544 FVI917544 GFE917544 GPA917544 GYW917544 HIS917544 HSO917544 ICK917544 IMG917544 IWC917544 JFY917544 JPU917544 JZQ917544 KJM917544 KTI917544 LDE917544 LNA917544 LWW917544 MGS917544 MQO917544 NAK917544 NKG917544 NUC917544 ODY917544 ONU917544 OXQ917544 PHM917544 PRI917544 QBE917544 QLA917544 QUW917544 RES917544 ROO917544 RYK917544 SIG917544 SSC917544 TBY917544 TLU917544 TVQ917544 UFM917544 UPI917544 UZE917544 VJA917544 VSW917544 WCS917544 WMO917544 WWK917544 AC983080 JY983080 TU983080 ADQ983080 ANM983080 AXI983080 BHE983080 BRA983080 CAW983080 CKS983080 CUO983080 DEK983080 DOG983080 DYC983080 EHY983080 ERU983080 FBQ983080 FLM983080 FVI983080 GFE983080 GPA983080 GYW983080 HIS983080 HSO983080 ICK983080 IMG983080 IWC983080 JFY983080 JPU983080 JZQ983080 KJM983080 KTI983080 LDE983080 LNA983080 LWW983080 MGS983080 MQO983080 NAK983080 NKG983080 NUC983080 ODY983080 ONU983080 OXQ983080 PHM983080 PRI983080 QBE983080 QLA983080 QUW983080 RES983080 ROO983080 RYK983080 SIG983080 SSC983080 TBY983080 TLU983080 TVQ983080 UFM983080 UPI983080 UZE983080 VJA983080 VSW983080 WCS983080 WMO983080 WWK983080 AA45 JW45 TS45 ADO45 ANK45 AXG45 BHC45 BQY45 CAU45 CKQ45 CUM45 DEI45 DOE45 DYA45 EHW45 ERS45 FBO45 FLK45 FVG45 GFC45 GOY45 GYU45 HIQ45 HSM45 ICI45 IME45 IWA45 JFW45 JPS45 JZO45 KJK45 KTG45 LDC45 LMY45 LWU45 MGQ45 MQM45 NAI45 NKE45 NUA45 ODW45 ONS45 OXO45 PHK45 PRG45 QBC45 QKY45 QUU45 REQ45 ROM45 RYI45 SIE45 SSA45 TBW45 TLS45 TVO45 UFK45 UPG45 UZC45 VIY45 VSU45 WCQ45 WMM45 WWI45 AA65581 JW65581 TS65581 ADO65581 ANK65581 AXG65581 BHC65581 BQY65581 CAU65581 CKQ65581 CUM65581 DEI65581 DOE65581 DYA65581 EHW65581 ERS65581 FBO65581 FLK65581 FVG65581 GFC65581 GOY65581 GYU65581 HIQ65581 HSM65581 ICI65581 IME65581 IWA65581 JFW65581 JPS65581 JZO65581 KJK65581 KTG65581 LDC65581 LMY65581 LWU65581 MGQ65581 MQM65581 NAI65581 NKE65581 NUA65581 ODW65581 ONS65581 OXO65581 PHK65581 PRG65581 QBC65581 QKY65581 QUU65581 REQ65581 ROM65581 RYI65581 SIE65581 SSA65581 TBW65581 TLS65581 TVO65581 UFK65581 UPG65581 UZC65581 VIY65581 VSU65581 WCQ65581 WMM65581 WWI65581 AA131117 JW131117 TS131117 ADO131117 ANK131117 AXG131117 BHC131117 BQY131117 CAU131117 CKQ131117 CUM131117 DEI131117 DOE131117 DYA131117 EHW131117 ERS131117 FBO131117 FLK131117 FVG131117 GFC131117 GOY131117 GYU131117 HIQ131117 HSM131117 ICI131117 IME131117 IWA131117 JFW131117 JPS131117 JZO131117 KJK131117 KTG131117 LDC131117 LMY131117 LWU131117 MGQ131117 MQM131117 NAI131117 NKE131117 NUA131117 ODW131117 ONS131117 OXO131117 PHK131117 PRG131117 QBC131117 QKY131117 QUU131117 REQ131117 ROM131117 RYI131117 SIE131117 SSA131117 TBW131117 TLS131117 TVO131117 UFK131117 UPG131117 UZC131117 VIY131117 VSU131117 WCQ131117 WMM131117 WWI131117 AA196653 JW196653 TS196653 ADO196653 ANK196653 AXG196653 BHC196653 BQY196653 CAU196653 CKQ196653 CUM196653 DEI196653 DOE196653 DYA196653 EHW196653 ERS196653 FBO196653 FLK196653 FVG196653 GFC196653 GOY196653 GYU196653 HIQ196653 HSM196653 ICI196653 IME196653 IWA196653 JFW196653 JPS196653 JZO196653 KJK196653 KTG196653 LDC196653 LMY196653 LWU196653 MGQ196653 MQM196653 NAI196653 NKE196653 NUA196653 ODW196653 ONS196653 OXO196653 PHK196653 PRG196653 QBC196653 QKY196653 QUU196653 REQ196653 ROM196653 RYI196653 SIE196653 SSA196653 TBW196653 TLS196653 TVO196653 UFK196653 UPG196653 UZC196653 VIY196653 VSU196653 WCQ196653 WMM196653 WWI196653 AA262189 JW262189 TS262189 ADO262189 ANK262189 AXG262189 BHC262189 BQY262189 CAU262189 CKQ262189 CUM262189 DEI262189 DOE262189 DYA262189 EHW262189 ERS262189 FBO262189 FLK262189 FVG262189 GFC262189 GOY262189 GYU262189 HIQ262189 HSM262189 ICI262189 IME262189 IWA262189 JFW262189 JPS262189 JZO262189 KJK262189 KTG262189 LDC262189 LMY262189 LWU262189 MGQ262189 MQM262189 NAI262189 NKE262189 NUA262189 ODW262189 ONS262189 OXO262189 PHK262189 PRG262189 QBC262189 QKY262189 QUU262189 REQ262189 ROM262189 RYI262189 SIE262189 SSA262189 TBW262189 TLS262189 TVO262189 UFK262189 UPG262189 UZC262189 VIY262189 VSU262189 WCQ262189 WMM262189 WWI262189 AA327725 JW327725 TS327725 ADO327725 ANK327725 AXG327725 BHC327725 BQY327725 CAU327725 CKQ327725 CUM327725 DEI327725 DOE327725 DYA327725 EHW327725 ERS327725 FBO327725 FLK327725 FVG327725 GFC327725 GOY327725 GYU327725 HIQ327725 HSM327725 ICI327725 IME327725 IWA327725 JFW327725 JPS327725 JZO327725 KJK327725 KTG327725 LDC327725 LMY327725 LWU327725 MGQ327725 MQM327725 NAI327725 NKE327725 NUA327725 ODW327725 ONS327725 OXO327725 PHK327725 PRG327725 QBC327725 QKY327725 QUU327725 REQ327725 ROM327725 RYI327725 SIE327725 SSA327725 TBW327725 TLS327725 TVO327725 UFK327725 UPG327725 UZC327725 VIY327725 VSU327725 WCQ327725 WMM327725 WWI327725 AA393261 JW393261 TS393261 ADO393261 ANK393261 AXG393261 BHC393261 BQY393261 CAU393261 CKQ393261 CUM393261 DEI393261 DOE393261 DYA393261 EHW393261 ERS393261 FBO393261 FLK393261 FVG393261 GFC393261 GOY393261 GYU393261 HIQ393261 HSM393261 ICI393261 IME393261 IWA393261 JFW393261 JPS393261 JZO393261 KJK393261 KTG393261 LDC393261 LMY393261 LWU393261 MGQ393261 MQM393261 NAI393261 NKE393261 NUA393261 ODW393261 ONS393261 OXO393261 PHK393261 PRG393261 QBC393261 QKY393261 QUU393261 REQ393261 ROM393261 RYI393261 SIE393261 SSA393261 TBW393261 TLS393261 TVO393261 UFK393261 UPG393261 UZC393261 VIY393261 VSU393261 WCQ393261 WMM393261 WWI393261 AA458797 JW458797 TS458797 ADO458797 ANK458797 AXG458797 BHC458797 BQY458797 CAU458797 CKQ458797 CUM458797 DEI458797 DOE458797 DYA458797 EHW458797 ERS458797 FBO458797 FLK458797 FVG458797 GFC458797 GOY458797 GYU458797 HIQ458797 HSM458797 ICI458797 IME458797 IWA458797 JFW458797 JPS458797 JZO458797 KJK458797 KTG458797 LDC458797 LMY458797 LWU458797 MGQ458797 MQM458797 NAI458797 NKE458797 NUA458797 ODW458797 ONS458797 OXO458797 PHK458797 PRG458797 QBC458797 QKY458797 QUU458797 REQ458797 ROM458797 RYI458797 SIE458797 SSA458797 TBW458797 TLS458797 TVO458797 UFK458797 UPG458797 UZC458797 VIY458797 VSU458797 WCQ458797 WMM458797 WWI458797 AA524333 JW524333 TS524333 ADO524333 ANK524333 AXG524333 BHC524333 BQY524333 CAU524333 CKQ524333 CUM524333 DEI524333 DOE524333 DYA524333 EHW524333 ERS524333 FBO524333 FLK524333 FVG524333 GFC524333 GOY524333 GYU524333 HIQ524333 HSM524333 ICI524333 IME524333 IWA524333 JFW524333 JPS524333 JZO524333 KJK524333 KTG524333 LDC524333 LMY524333 LWU524333 MGQ524333 MQM524333 NAI524333 NKE524333 NUA524333 ODW524333 ONS524333 OXO524333 PHK524333 PRG524333 QBC524333 QKY524333 QUU524333 REQ524333 ROM524333 RYI524333 SIE524333 SSA524333 TBW524333 TLS524333 TVO524333 UFK524333 UPG524333 UZC524333 VIY524333 VSU524333 WCQ524333 WMM524333 WWI524333 AA589869 JW589869 TS589869 ADO589869 ANK589869 AXG589869 BHC589869 BQY589869 CAU589869 CKQ589869 CUM589869 DEI589869 DOE589869 DYA589869 EHW589869 ERS589869 FBO589869 FLK589869 FVG589869 GFC589869 GOY589869 GYU589869 HIQ589869 HSM589869 ICI589869 IME589869 IWA589869 JFW589869 JPS589869 JZO589869 KJK589869 KTG589869 LDC589869 LMY589869 LWU589869 MGQ589869 MQM589869 NAI589869 NKE589869 NUA589869 ODW589869 ONS589869 OXO589869 PHK589869 PRG589869 QBC589869 QKY589869 QUU589869 REQ589869 ROM589869 RYI589869 SIE589869 SSA589869 TBW589869 TLS589869 TVO589869 UFK589869 UPG589869 UZC589869 VIY589869 VSU589869 WCQ589869 WMM589869 WWI589869 AA655405 JW655405 TS655405 ADO655405 ANK655405 AXG655405 BHC655405 BQY655405 CAU655405 CKQ655405 CUM655405 DEI655405 DOE655405 DYA655405 EHW655405 ERS655405 FBO655405 FLK655405 FVG655405 GFC655405 GOY655405 GYU655405 HIQ655405 HSM655405 ICI655405 IME655405 IWA655405 JFW655405 JPS655405 JZO655405 KJK655405 KTG655405 LDC655405 LMY655405 LWU655405 MGQ655405 MQM655405 NAI655405 NKE655405 NUA655405 ODW655405 ONS655405 OXO655405 PHK655405 PRG655405 QBC655405 QKY655405 QUU655405 REQ655405 ROM655405 RYI655405 SIE655405 SSA655405 TBW655405 TLS655405 TVO655405 UFK655405 UPG655405 UZC655405 VIY655405 VSU655405 WCQ655405 WMM655405 WWI655405 AA720941 JW720941 TS720941 ADO720941 ANK720941 AXG720941 BHC720941 BQY720941 CAU720941 CKQ720941 CUM720941 DEI720941 DOE720941 DYA720941 EHW720941 ERS720941 FBO720941 FLK720941 FVG720941 GFC720941 GOY720941 GYU720941 HIQ720941 HSM720941 ICI720941 IME720941 IWA720941 JFW720941 JPS720941 JZO720941 KJK720941 KTG720941 LDC720941 LMY720941 LWU720941 MGQ720941 MQM720941 NAI720941 NKE720941 NUA720941 ODW720941 ONS720941 OXO720941 PHK720941 PRG720941 QBC720941 QKY720941 QUU720941 REQ720941 ROM720941 RYI720941 SIE720941 SSA720941 TBW720941 TLS720941 TVO720941 UFK720941 UPG720941 UZC720941 VIY720941 VSU720941 WCQ720941 WMM720941 WWI720941 AA786477 JW786477 TS786477 ADO786477 ANK786477 AXG786477 BHC786477 BQY786477 CAU786477 CKQ786477 CUM786477 DEI786477 DOE786477 DYA786477 EHW786477 ERS786477 FBO786477 FLK786477 FVG786477 GFC786477 GOY786477 GYU786477 HIQ786477 HSM786477 ICI786477 IME786477 IWA786477 JFW786477 JPS786477 JZO786477 KJK786477 KTG786477 LDC786477 LMY786477 LWU786477 MGQ786477 MQM786477 NAI786477 NKE786477 NUA786477 ODW786477 ONS786477 OXO786477 PHK786477 PRG786477 QBC786477 QKY786477 QUU786477 REQ786477 ROM786477 RYI786477 SIE786477 SSA786477 TBW786477 TLS786477 TVO786477 UFK786477 UPG786477 UZC786477 VIY786477 VSU786477 WCQ786477 WMM786477 WWI786477 AA852013 JW852013 TS852013 ADO852013 ANK852013 AXG852013 BHC852013 BQY852013 CAU852013 CKQ852013 CUM852013 DEI852013 DOE852013 DYA852013 EHW852013 ERS852013 FBO852013 FLK852013 FVG852013 GFC852013 GOY852013 GYU852013 HIQ852013 HSM852013 ICI852013 IME852013 IWA852013 JFW852013 JPS852013 JZO852013 KJK852013 KTG852013 LDC852013 LMY852013 LWU852013 MGQ852013 MQM852013 NAI852013 NKE852013 NUA852013 ODW852013 ONS852013 OXO852013 PHK852013 PRG852013 QBC852013 QKY852013 QUU852013 REQ852013 ROM852013 RYI852013 SIE852013 SSA852013 TBW852013 TLS852013 TVO852013 UFK852013 UPG852013 UZC852013 VIY852013 VSU852013 WCQ852013 WMM852013 WWI852013 AA917549 JW917549 TS917549 ADO917549 ANK917549 AXG917549 BHC917549 BQY917549 CAU917549 CKQ917549 CUM917549 DEI917549 DOE917549 DYA917549 EHW917549 ERS917549 FBO917549 FLK917549 FVG917549 GFC917549 GOY917549 GYU917549 HIQ917549 HSM917549 ICI917549 IME917549 IWA917549 JFW917549 JPS917549 JZO917549 KJK917549 KTG917549 LDC917549 LMY917549 LWU917549 MGQ917549 MQM917549 NAI917549 NKE917549 NUA917549 ODW917549 ONS917549 OXO917549 PHK917549 PRG917549 QBC917549 QKY917549 QUU917549 REQ917549 ROM917549 RYI917549 SIE917549 SSA917549 TBW917549 TLS917549 TVO917549 UFK917549 UPG917549 UZC917549 VIY917549 VSU917549 WCQ917549 WMM917549 WWI917549 AA983085 JW983085 TS983085 ADO983085 ANK983085 AXG983085 BHC983085 BQY983085 CAU983085 CKQ983085 CUM983085 DEI983085 DOE983085 DYA983085 EHW983085 ERS983085 FBO983085 FLK983085 FVG983085 GFC983085 GOY983085 GYU983085 HIQ983085 HSM983085 ICI983085 IME983085 IWA983085 JFW983085 JPS983085 JZO983085 KJK983085 KTG983085 LDC983085 LMY983085 LWU983085 MGQ983085 MQM983085 NAI983085 NKE983085 NUA983085 ODW983085 ONS983085 OXO983085 PHK983085 PRG983085 QBC983085 QKY983085 QUU983085 REQ983085 ROM983085 RYI983085 SIE983085 SSA983085 TBW983085 TLS983085 TVO983085 UFK983085 UPG983085 UZC983085 VIY983085 VSU983085 WCQ983085 WMM983085 WWI983085 AC45 JY45 TU45 ADQ45 ANM45 AXI45 BHE45 BRA45 CAW45 CKS45 CUO45 DEK45 DOG45 DYC45 EHY45 ERU45 FBQ45 FLM45 FVI45 GFE45 GPA45 GYW45 HIS45 HSO45 ICK45 IMG45 IWC45 JFY45 JPU45 JZQ45 KJM45 KTI45 LDE45 LNA45 LWW45 MGS45 MQO45 NAK45 NKG45 NUC45 ODY45 ONU45 OXQ45 PHM45 PRI45 QBE45 QLA45 QUW45 RES45 ROO45 RYK45 SIG45 SSC45 TBY45 TLU45 TVQ45 UFM45 UPI45 UZE45 VJA45 VSW45 WCS45 WMO45 WWK45 AC65581 JY65581 TU65581 ADQ65581 ANM65581 AXI65581 BHE65581 BRA65581 CAW65581 CKS65581 CUO65581 DEK65581 DOG65581 DYC65581 EHY65581 ERU65581 FBQ65581 FLM65581 FVI65581 GFE65581 GPA65581 GYW65581 HIS65581 HSO65581 ICK65581 IMG65581 IWC65581 JFY65581 JPU65581 JZQ65581 KJM65581 KTI65581 LDE65581 LNA65581 LWW65581 MGS65581 MQO65581 NAK65581 NKG65581 NUC65581 ODY65581 ONU65581 OXQ65581 PHM65581 PRI65581 QBE65581 QLA65581 QUW65581 RES65581 ROO65581 RYK65581 SIG65581 SSC65581 TBY65581 TLU65581 TVQ65581 UFM65581 UPI65581 UZE65581 VJA65581 VSW65581 WCS65581 WMO65581 WWK65581 AC131117 JY131117 TU131117 ADQ131117 ANM131117 AXI131117 BHE131117 BRA131117 CAW131117 CKS131117 CUO131117 DEK131117 DOG131117 DYC131117 EHY131117 ERU131117 FBQ131117 FLM131117 FVI131117 GFE131117 GPA131117 GYW131117 HIS131117 HSO131117 ICK131117 IMG131117 IWC131117 JFY131117 JPU131117 JZQ131117 KJM131117 KTI131117 LDE131117 LNA131117 LWW131117 MGS131117 MQO131117 NAK131117 NKG131117 NUC131117 ODY131117 ONU131117 OXQ131117 PHM131117 PRI131117 QBE131117 QLA131117 QUW131117 RES131117 ROO131117 RYK131117 SIG131117 SSC131117 TBY131117 TLU131117 TVQ131117 UFM131117 UPI131117 UZE131117 VJA131117 VSW131117 WCS131117 WMO131117 WWK131117 AC196653 JY196653 TU196653 ADQ196653 ANM196653 AXI196653 BHE196653 BRA196653 CAW196653 CKS196653 CUO196653 DEK196653 DOG196653 DYC196653 EHY196653 ERU196653 FBQ196653 FLM196653 FVI196653 GFE196653 GPA196653 GYW196653 HIS196653 HSO196653 ICK196653 IMG196653 IWC196653 JFY196653 JPU196653 JZQ196653 KJM196653 KTI196653 LDE196653 LNA196653 LWW196653 MGS196653 MQO196653 NAK196653 NKG196653 NUC196653 ODY196653 ONU196653 OXQ196653 PHM196653 PRI196653 QBE196653 QLA196653 QUW196653 RES196653 ROO196653 RYK196653 SIG196653 SSC196653 TBY196653 TLU196653 TVQ196653 UFM196653 UPI196653 UZE196653 VJA196653 VSW196653 WCS196653 WMO196653 WWK196653 AC262189 JY262189 TU262189 ADQ262189 ANM262189 AXI262189 BHE262189 BRA262189 CAW262189 CKS262189 CUO262189 DEK262189 DOG262189 DYC262189 EHY262189 ERU262189 FBQ262189 FLM262189 FVI262189 GFE262189 GPA262189 GYW262189 HIS262189 HSO262189 ICK262189 IMG262189 IWC262189 JFY262189 JPU262189 JZQ262189 KJM262189 KTI262189 LDE262189 LNA262189 LWW262189 MGS262189 MQO262189 NAK262189 NKG262189 NUC262189 ODY262189 ONU262189 OXQ262189 PHM262189 PRI262189 QBE262189 QLA262189 QUW262189 RES262189 ROO262189 RYK262189 SIG262189 SSC262189 TBY262189 TLU262189 TVQ262189 UFM262189 UPI262189 UZE262189 VJA262189 VSW262189 WCS262189 WMO262189 WWK262189 AC327725 JY327725 TU327725 ADQ327725 ANM327725 AXI327725 BHE327725 BRA327725 CAW327725 CKS327725 CUO327725 DEK327725 DOG327725 DYC327725 EHY327725 ERU327725 FBQ327725 FLM327725 FVI327725 GFE327725 GPA327725 GYW327725 HIS327725 HSO327725 ICK327725 IMG327725 IWC327725 JFY327725 JPU327725 JZQ327725 KJM327725 KTI327725 LDE327725 LNA327725 LWW327725 MGS327725 MQO327725 NAK327725 NKG327725 NUC327725 ODY327725 ONU327725 OXQ327725 PHM327725 PRI327725 QBE327725 QLA327725 QUW327725 RES327725 ROO327725 RYK327725 SIG327725 SSC327725 TBY327725 TLU327725 TVQ327725 UFM327725 UPI327725 UZE327725 VJA327725 VSW327725 WCS327725 WMO327725 WWK327725 AC393261 JY393261 TU393261 ADQ393261 ANM393261 AXI393261 BHE393261 BRA393261 CAW393261 CKS393261 CUO393261 DEK393261 DOG393261 DYC393261 EHY393261 ERU393261 FBQ393261 FLM393261 FVI393261 GFE393261 GPA393261 GYW393261 HIS393261 HSO393261 ICK393261 IMG393261 IWC393261 JFY393261 JPU393261 JZQ393261 KJM393261 KTI393261 LDE393261 LNA393261 LWW393261 MGS393261 MQO393261 NAK393261 NKG393261 NUC393261 ODY393261 ONU393261 OXQ393261 PHM393261 PRI393261 QBE393261 QLA393261 QUW393261 RES393261 ROO393261 RYK393261 SIG393261 SSC393261 TBY393261 TLU393261 TVQ393261 UFM393261 UPI393261 UZE393261 VJA393261 VSW393261 WCS393261 WMO393261 WWK393261 AC458797 JY458797 TU458797 ADQ458797 ANM458797 AXI458797 BHE458797 BRA458797 CAW458797 CKS458797 CUO458797 DEK458797 DOG458797 DYC458797 EHY458797 ERU458797 FBQ458797 FLM458797 FVI458797 GFE458797 GPA458797 GYW458797 HIS458797 HSO458797 ICK458797 IMG458797 IWC458797 JFY458797 JPU458797 JZQ458797 KJM458797 KTI458797 LDE458797 LNA458797 LWW458797 MGS458797 MQO458797 NAK458797 NKG458797 NUC458797 ODY458797 ONU458797 OXQ458797 PHM458797 PRI458797 QBE458797 QLA458797 QUW458797 RES458797 ROO458797 RYK458797 SIG458797 SSC458797 TBY458797 TLU458797 TVQ458797 UFM458797 UPI458797 UZE458797 VJA458797 VSW458797 WCS458797 WMO458797 WWK458797 AC524333 JY524333 TU524333 ADQ524333 ANM524333 AXI524333 BHE524333 BRA524333 CAW524333 CKS524333 CUO524333 DEK524333 DOG524333 DYC524333 EHY524333 ERU524333 FBQ524333 FLM524333 FVI524333 GFE524333 GPA524333 GYW524333 HIS524333 HSO524333 ICK524333 IMG524333 IWC524333 JFY524333 JPU524333 JZQ524333 KJM524333 KTI524333 LDE524333 LNA524333 LWW524333 MGS524333 MQO524333 NAK524333 NKG524333 NUC524333 ODY524333 ONU524333 OXQ524333 PHM524333 PRI524333 QBE524333 QLA524333 QUW524333 RES524333 ROO524333 RYK524333 SIG524333 SSC524333 TBY524333 TLU524333 TVQ524333 UFM524333 UPI524333 UZE524333 VJA524333 VSW524333 WCS524333 WMO524333 WWK524333 AC589869 JY589869 TU589869 ADQ589869 ANM589869 AXI589869 BHE589869 BRA589869 CAW589869 CKS589869 CUO589869 DEK589869 DOG589869 DYC589869 EHY589869 ERU589869 FBQ589869 FLM589869 FVI589869 GFE589869 GPA589869 GYW589869 HIS589869 HSO589869 ICK589869 IMG589869 IWC589869 JFY589869 JPU589869 JZQ589869 KJM589869 KTI589869 LDE589869 LNA589869 LWW589869 MGS589869 MQO589869 NAK589869 NKG589869 NUC589869 ODY589869 ONU589869 OXQ589869 PHM589869 PRI589869 QBE589869 QLA589869 QUW589869 RES589869 ROO589869 RYK589869 SIG589869 SSC589869 TBY589869 TLU589869 TVQ589869 UFM589869 UPI589869 UZE589869 VJA589869 VSW589869 WCS589869 WMO589869 WWK589869 AC655405 JY655405 TU655405 ADQ655405 ANM655405 AXI655405 BHE655405 BRA655405 CAW655405 CKS655405 CUO655405 DEK655405 DOG655405 DYC655405 EHY655405 ERU655405 FBQ655405 FLM655405 FVI655405 GFE655405 GPA655405 GYW655405 HIS655405 HSO655405 ICK655405 IMG655405 IWC655405 JFY655405 JPU655405 JZQ655405 KJM655405 KTI655405 LDE655405 LNA655405 LWW655405 MGS655405 MQO655405 NAK655405 NKG655405 NUC655405 ODY655405 ONU655405 OXQ655405 PHM655405 PRI655405 QBE655405 QLA655405 QUW655405 RES655405 ROO655405 RYK655405 SIG655405 SSC655405 TBY655405 TLU655405 TVQ655405 UFM655405 UPI655405 UZE655405 VJA655405 VSW655405 WCS655405 WMO655405 WWK655405 AC720941 JY720941 TU720941 ADQ720941 ANM720941 AXI720941 BHE720941 BRA720941 CAW720941 CKS720941 CUO720941 DEK720941 DOG720941 DYC720941 EHY720941 ERU720941 FBQ720941 FLM720941 FVI720941 GFE720941 GPA720941 GYW720941 HIS720941 HSO720941 ICK720941 IMG720941 IWC720941 JFY720941 JPU720941 JZQ720941 KJM720941 KTI720941 LDE720941 LNA720941 LWW720941 MGS720941 MQO720941 NAK720941 NKG720941 NUC720941 ODY720941 ONU720941 OXQ720941 PHM720941 PRI720941 QBE720941 QLA720941 QUW720941 RES720941 ROO720941 RYK720941 SIG720941 SSC720941 TBY720941 TLU720941 TVQ720941 UFM720941 UPI720941 UZE720941 VJA720941 VSW720941 WCS720941 WMO720941 WWK720941 AC786477 JY786477 TU786477 ADQ786477 ANM786477 AXI786477 BHE786477 BRA786477 CAW786477 CKS786477 CUO786477 DEK786477 DOG786477 DYC786477 EHY786477 ERU786477 FBQ786477 FLM786477 FVI786477 GFE786477 GPA786477 GYW786477 HIS786477 HSO786477 ICK786477 IMG786477 IWC786477 JFY786477 JPU786477 JZQ786477 KJM786477 KTI786477 LDE786477 LNA786477 LWW786477 MGS786477 MQO786477 NAK786477 NKG786477 NUC786477 ODY786477 ONU786477 OXQ786477 PHM786477 PRI786477 QBE786477 QLA786477 QUW786477 RES786477 ROO786477 RYK786477 SIG786477 SSC786477 TBY786477 TLU786477 TVQ786477 UFM786477 UPI786477 UZE786477 VJA786477 VSW786477 WCS786477 WMO786477 WWK786477 AC852013 JY852013 TU852013 ADQ852013 ANM852013 AXI852013 BHE852013 BRA852013 CAW852013 CKS852013 CUO852013 DEK852013 DOG852013 DYC852013 EHY852013 ERU852013 FBQ852013 FLM852013 FVI852013 GFE852013 GPA852013 GYW852013 HIS852013 HSO852013 ICK852013 IMG852013 IWC852013 JFY852013 JPU852013 JZQ852013 KJM852013 KTI852013 LDE852013 LNA852013 LWW852013 MGS852013 MQO852013 NAK852013 NKG852013 NUC852013 ODY852013 ONU852013 OXQ852013 PHM852013 PRI852013 QBE852013 QLA852013 QUW852013 RES852013 ROO852013 RYK852013 SIG852013 SSC852013 TBY852013 TLU852013 TVQ852013 UFM852013 UPI852013 UZE852013 VJA852013 VSW852013 WCS852013 WMO852013 WWK852013 AC917549 JY917549 TU917549 ADQ917549 ANM917549 AXI917549 BHE917549 BRA917549 CAW917549 CKS917549 CUO917549 DEK917549 DOG917549 DYC917549 EHY917549 ERU917549 FBQ917549 FLM917549 FVI917549 GFE917549 GPA917549 GYW917549 HIS917549 HSO917549 ICK917549 IMG917549 IWC917549 JFY917549 JPU917549 JZQ917549 KJM917549 KTI917549 LDE917549 LNA917549 LWW917549 MGS917549 MQO917549 NAK917549 NKG917549 NUC917549 ODY917549 ONU917549 OXQ917549 PHM917549 PRI917549 QBE917549 QLA917549 QUW917549 RES917549 ROO917549 RYK917549 SIG917549 SSC917549 TBY917549 TLU917549 TVQ917549 UFM917549 UPI917549 UZE917549 VJA917549 VSW917549 WCS917549 WMO917549 WWK917549 AC983085 JY983085 TU983085 ADQ983085 ANM983085 AXI983085 BHE983085 BRA983085 CAW983085 CKS983085 CUO983085 DEK983085 DOG983085 DYC983085 EHY983085 ERU983085 FBQ983085 FLM983085 FVI983085 GFE983085 GPA983085 GYW983085 HIS983085 HSO983085 ICK983085 IMG983085 IWC983085 JFY983085 JPU983085 JZQ983085 KJM983085 KTI983085 LDE983085 LNA983085 LWW983085 MGS983085 MQO983085 NAK983085 NKG983085 NUC983085 ODY983085 ONU983085 OXQ983085 PHM983085 PRI983085 QBE983085 QLA983085 QUW983085 RES983085 ROO983085 RYK983085 SIG983085 SSC983085 TBY983085 TLU983085 TVQ983085 UFM983085 UPI983085 UZE983085 VJA983085 VSW983085 WCS983085 WMO983085 WWK983085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8F3C76-6B57-4DBE-A0DE-2DA0C39886DC}">
  <dimension ref="B1:AE123"/>
  <sheetViews>
    <sheetView tabSelected="1" view="pageBreakPreview" zoomScale="70" zoomScaleNormal="100" zoomScaleSheetLayoutView="70" workbookViewId="0">
      <selection activeCell="B5" sqref="B5:AE5"/>
    </sheetView>
  </sheetViews>
  <sheetFormatPr defaultColWidth="3.5" defaultRowHeight="15"/>
  <cols>
    <col min="1" max="1" width="1.25" style="16" customWidth="1"/>
    <col min="2" max="2" width="3.125" style="116" customWidth="1"/>
    <col min="3" max="31" width="3.125" style="16" customWidth="1"/>
    <col min="32" max="32" width="1.25" style="16" customWidth="1"/>
    <col min="33" max="256" width="3.5" style="16"/>
    <col min="257" max="257" width="1.25" style="16" customWidth="1"/>
    <col min="258" max="287" width="3.125" style="16" customWidth="1"/>
    <col min="288" max="288" width="1.25" style="16" customWidth="1"/>
    <col min="289" max="512" width="3.5" style="16"/>
    <col min="513" max="513" width="1.25" style="16" customWidth="1"/>
    <col min="514" max="543" width="3.125" style="16" customWidth="1"/>
    <col min="544" max="544" width="1.25" style="16" customWidth="1"/>
    <col min="545" max="768" width="3.5" style="16"/>
    <col min="769" max="769" width="1.25" style="16" customWidth="1"/>
    <col min="770" max="799" width="3.125" style="16" customWidth="1"/>
    <col min="800" max="800" width="1.25" style="16" customWidth="1"/>
    <col min="801" max="1024" width="3.5" style="16"/>
    <col min="1025" max="1025" width="1.25" style="16" customWidth="1"/>
    <col min="1026" max="1055" width="3.125" style="16" customWidth="1"/>
    <col min="1056" max="1056" width="1.25" style="16" customWidth="1"/>
    <col min="1057" max="1280" width="3.5" style="16"/>
    <col min="1281" max="1281" width="1.25" style="16" customWidth="1"/>
    <col min="1282" max="1311" width="3.125" style="16" customWidth="1"/>
    <col min="1312" max="1312" width="1.25" style="16" customWidth="1"/>
    <col min="1313" max="1536" width="3.5" style="16"/>
    <col min="1537" max="1537" width="1.25" style="16" customWidth="1"/>
    <col min="1538" max="1567" width="3.125" style="16" customWidth="1"/>
    <col min="1568" max="1568" width="1.25" style="16" customWidth="1"/>
    <col min="1569" max="1792" width="3.5" style="16"/>
    <col min="1793" max="1793" width="1.25" style="16" customWidth="1"/>
    <col min="1794" max="1823" width="3.125" style="16" customWidth="1"/>
    <col min="1824" max="1824" width="1.25" style="16" customWidth="1"/>
    <col min="1825" max="2048" width="3.5" style="16"/>
    <col min="2049" max="2049" width="1.25" style="16" customWidth="1"/>
    <col min="2050" max="2079" width="3.125" style="16" customWidth="1"/>
    <col min="2080" max="2080" width="1.25" style="16" customWidth="1"/>
    <col min="2081" max="2304" width="3.5" style="16"/>
    <col min="2305" max="2305" width="1.25" style="16" customWidth="1"/>
    <col min="2306" max="2335" width="3.125" style="16" customWidth="1"/>
    <col min="2336" max="2336" width="1.25" style="16" customWidth="1"/>
    <col min="2337" max="2560" width="3.5" style="16"/>
    <col min="2561" max="2561" width="1.25" style="16" customWidth="1"/>
    <col min="2562" max="2591" width="3.125" style="16" customWidth="1"/>
    <col min="2592" max="2592" width="1.25" style="16" customWidth="1"/>
    <col min="2593" max="2816" width="3.5" style="16"/>
    <col min="2817" max="2817" width="1.25" style="16" customWidth="1"/>
    <col min="2818" max="2847" width="3.125" style="16" customWidth="1"/>
    <col min="2848" max="2848" width="1.25" style="16" customWidth="1"/>
    <col min="2849" max="3072" width="3.5" style="16"/>
    <col min="3073" max="3073" width="1.25" style="16" customWidth="1"/>
    <col min="3074" max="3103" width="3.125" style="16" customWidth="1"/>
    <col min="3104" max="3104" width="1.25" style="16" customWidth="1"/>
    <col min="3105" max="3328" width="3.5" style="16"/>
    <col min="3329" max="3329" width="1.25" style="16" customWidth="1"/>
    <col min="3330" max="3359" width="3.125" style="16" customWidth="1"/>
    <col min="3360" max="3360" width="1.25" style="16" customWidth="1"/>
    <col min="3361" max="3584" width="3.5" style="16"/>
    <col min="3585" max="3585" width="1.25" style="16" customWidth="1"/>
    <col min="3586" max="3615" width="3.125" style="16" customWidth="1"/>
    <col min="3616" max="3616" width="1.25" style="16" customWidth="1"/>
    <col min="3617" max="3840" width="3.5" style="16"/>
    <col min="3841" max="3841" width="1.25" style="16" customWidth="1"/>
    <col min="3842" max="3871" width="3.125" style="16" customWidth="1"/>
    <col min="3872" max="3872" width="1.25" style="16" customWidth="1"/>
    <col min="3873" max="4096" width="3.5" style="16"/>
    <col min="4097" max="4097" width="1.25" style="16" customWidth="1"/>
    <col min="4098" max="4127" width="3.125" style="16" customWidth="1"/>
    <col min="4128" max="4128" width="1.25" style="16" customWidth="1"/>
    <col min="4129" max="4352" width="3.5" style="16"/>
    <col min="4353" max="4353" width="1.25" style="16" customWidth="1"/>
    <col min="4354" max="4383" width="3.125" style="16" customWidth="1"/>
    <col min="4384" max="4384" width="1.25" style="16" customWidth="1"/>
    <col min="4385" max="4608" width="3.5" style="16"/>
    <col min="4609" max="4609" width="1.25" style="16" customWidth="1"/>
    <col min="4610" max="4639" width="3.125" style="16" customWidth="1"/>
    <col min="4640" max="4640" width="1.25" style="16" customWidth="1"/>
    <col min="4641" max="4864" width="3.5" style="16"/>
    <col min="4865" max="4865" width="1.25" style="16" customWidth="1"/>
    <col min="4866" max="4895" width="3.125" style="16" customWidth="1"/>
    <col min="4896" max="4896" width="1.25" style="16" customWidth="1"/>
    <col min="4897" max="5120" width="3.5" style="16"/>
    <col min="5121" max="5121" width="1.25" style="16" customWidth="1"/>
    <col min="5122" max="5151" width="3.125" style="16" customWidth="1"/>
    <col min="5152" max="5152" width="1.25" style="16" customWidth="1"/>
    <col min="5153" max="5376" width="3.5" style="16"/>
    <col min="5377" max="5377" width="1.25" style="16" customWidth="1"/>
    <col min="5378" max="5407" width="3.125" style="16" customWidth="1"/>
    <col min="5408" max="5408" width="1.25" style="16" customWidth="1"/>
    <col min="5409" max="5632" width="3.5" style="16"/>
    <col min="5633" max="5633" width="1.25" style="16" customWidth="1"/>
    <col min="5634" max="5663" width="3.125" style="16" customWidth="1"/>
    <col min="5664" max="5664" width="1.25" style="16" customWidth="1"/>
    <col min="5665" max="5888" width="3.5" style="16"/>
    <col min="5889" max="5889" width="1.25" style="16" customWidth="1"/>
    <col min="5890" max="5919" width="3.125" style="16" customWidth="1"/>
    <col min="5920" max="5920" width="1.25" style="16" customWidth="1"/>
    <col min="5921" max="6144" width="3.5" style="16"/>
    <col min="6145" max="6145" width="1.25" style="16" customWidth="1"/>
    <col min="6146" max="6175" width="3.125" style="16" customWidth="1"/>
    <col min="6176" max="6176" width="1.25" style="16" customWidth="1"/>
    <col min="6177" max="6400" width="3.5" style="16"/>
    <col min="6401" max="6401" width="1.25" style="16" customWidth="1"/>
    <col min="6402" max="6431" width="3.125" style="16" customWidth="1"/>
    <col min="6432" max="6432" width="1.25" style="16" customWidth="1"/>
    <col min="6433" max="6656" width="3.5" style="16"/>
    <col min="6657" max="6657" width="1.25" style="16" customWidth="1"/>
    <col min="6658" max="6687" width="3.125" style="16" customWidth="1"/>
    <col min="6688" max="6688" width="1.25" style="16" customWidth="1"/>
    <col min="6689" max="6912" width="3.5" style="16"/>
    <col min="6913" max="6913" width="1.25" style="16" customWidth="1"/>
    <col min="6914" max="6943" width="3.125" style="16" customWidth="1"/>
    <col min="6944" max="6944" width="1.25" style="16" customWidth="1"/>
    <col min="6945" max="7168" width="3.5" style="16"/>
    <col min="7169" max="7169" width="1.25" style="16" customWidth="1"/>
    <col min="7170" max="7199" width="3.125" style="16" customWidth="1"/>
    <col min="7200" max="7200" width="1.25" style="16" customWidth="1"/>
    <col min="7201" max="7424" width="3.5" style="16"/>
    <col min="7425" max="7425" width="1.25" style="16" customWidth="1"/>
    <col min="7426" max="7455" width="3.125" style="16" customWidth="1"/>
    <col min="7456" max="7456" width="1.25" style="16" customWidth="1"/>
    <col min="7457" max="7680" width="3.5" style="16"/>
    <col min="7681" max="7681" width="1.25" style="16" customWidth="1"/>
    <col min="7682" max="7711" width="3.125" style="16" customWidth="1"/>
    <col min="7712" max="7712" width="1.25" style="16" customWidth="1"/>
    <col min="7713" max="7936" width="3.5" style="16"/>
    <col min="7937" max="7937" width="1.25" style="16" customWidth="1"/>
    <col min="7938" max="7967" width="3.125" style="16" customWidth="1"/>
    <col min="7968" max="7968" width="1.25" style="16" customWidth="1"/>
    <col min="7969" max="8192" width="3.5" style="16"/>
    <col min="8193" max="8193" width="1.25" style="16" customWidth="1"/>
    <col min="8194" max="8223" width="3.125" style="16" customWidth="1"/>
    <col min="8224" max="8224" width="1.25" style="16" customWidth="1"/>
    <col min="8225" max="8448" width="3.5" style="16"/>
    <col min="8449" max="8449" width="1.25" style="16" customWidth="1"/>
    <col min="8450" max="8479" width="3.125" style="16" customWidth="1"/>
    <col min="8480" max="8480" width="1.25" style="16" customWidth="1"/>
    <col min="8481" max="8704" width="3.5" style="16"/>
    <col min="8705" max="8705" width="1.25" style="16" customWidth="1"/>
    <col min="8706" max="8735" width="3.125" style="16" customWidth="1"/>
    <col min="8736" max="8736" width="1.25" style="16" customWidth="1"/>
    <col min="8737" max="8960" width="3.5" style="16"/>
    <col min="8961" max="8961" width="1.25" style="16" customWidth="1"/>
    <col min="8962" max="8991" width="3.125" style="16" customWidth="1"/>
    <col min="8992" max="8992" width="1.25" style="16" customWidth="1"/>
    <col min="8993" max="9216" width="3.5" style="16"/>
    <col min="9217" max="9217" width="1.25" style="16" customWidth="1"/>
    <col min="9218" max="9247" width="3.125" style="16" customWidth="1"/>
    <col min="9248" max="9248" width="1.25" style="16" customWidth="1"/>
    <col min="9249" max="9472" width="3.5" style="16"/>
    <col min="9473" max="9473" width="1.25" style="16" customWidth="1"/>
    <col min="9474" max="9503" width="3.125" style="16" customWidth="1"/>
    <col min="9504" max="9504" width="1.25" style="16" customWidth="1"/>
    <col min="9505" max="9728" width="3.5" style="16"/>
    <col min="9729" max="9729" width="1.25" style="16" customWidth="1"/>
    <col min="9730" max="9759" width="3.125" style="16" customWidth="1"/>
    <col min="9760" max="9760" width="1.25" style="16" customWidth="1"/>
    <col min="9761" max="9984" width="3.5" style="16"/>
    <col min="9985" max="9985" width="1.25" style="16" customWidth="1"/>
    <col min="9986" max="10015" width="3.125" style="16" customWidth="1"/>
    <col min="10016" max="10016" width="1.25" style="16" customWidth="1"/>
    <col min="10017" max="10240" width="3.5" style="16"/>
    <col min="10241" max="10241" width="1.25" style="16" customWidth="1"/>
    <col min="10242" max="10271" width="3.125" style="16" customWidth="1"/>
    <col min="10272" max="10272" width="1.25" style="16" customWidth="1"/>
    <col min="10273" max="10496" width="3.5" style="16"/>
    <col min="10497" max="10497" width="1.25" style="16" customWidth="1"/>
    <col min="10498" max="10527" width="3.125" style="16" customWidth="1"/>
    <col min="10528" max="10528" width="1.25" style="16" customWidth="1"/>
    <col min="10529" max="10752" width="3.5" style="16"/>
    <col min="10753" max="10753" width="1.25" style="16" customWidth="1"/>
    <col min="10754" max="10783" width="3.125" style="16" customWidth="1"/>
    <col min="10784" max="10784" width="1.25" style="16" customWidth="1"/>
    <col min="10785" max="11008" width="3.5" style="16"/>
    <col min="11009" max="11009" width="1.25" style="16" customWidth="1"/>
    <col min="11010" max="11039" width="3.125" style="16" customWidth="1"/>
    <col min="11040" max="11040" width="1.25" style="16" customWidth="1"/>
    <col min="11041" max="11264" width="3.5" style="16"/>
    <col min="11265" max="11265" width="1.25" style="16" customWidth="1"/>
    <col min="11266" max="11295" width="3.125" style="16" customWidth="1"/>
    <col min="11296" max="11296" width="1.25" style="16" customWidth="1"/>
    <col min="11297" max="11520" width="3.5" style="16"/>
    <col min="11521" max="11521" width="1.25" style="16" customWidth="1"/>
    <col min="11522" max="11551" width="3.125" style="16" customWidth="1"/>
    <col min="11552" max="11552" width="1.25" style="16" customWidth="1"/>
    <col min="11553" max="11776" width="3.5" style="16"/>
    <col min="11777" max="11777" width="1.25" style="16" customWidth="1"/>
    <col min="11778" max="11807" width="3.125" style="16" customWidth="1"/>
    <col min="11808" max="11808" width="1.25" style="16" customWidth="1"/>
    <col min="11809" max="12032" width="3.5" style="16"/>
    <col min="12033" max="12033" width="1.25" style="16" customWidth="1"/>
    <col min="12034" max="12063" width="3.125" style="16" customWidth="1"/>
    <col min="12064" max="12064" width="1.25" style="16" customWidth="1"/>
    <col min="12065" max="12288" width="3.5" style="16"/>
    <col min="12289" max="12289" width="1.25" style="16" customWidth="1"/>
    <col min="12290" max="12319" width="3.125" style="16" customWidth="1"/>
    <col min="12320" max="12320" width="1.25" style="16" customWidth="1"/>
    <col min="12321" max="12544" width="3.5" style="16"/>
    <col min="12545" max="12545" width="1.25" style="16" customWidth="1"/>
    <col min="12546" max="12575" width="3.125" style="16" customWidth="1"/>
    <col min="12576" max="12576" width="1.25" style="16" customWidth="1"/>
    <col min="12577" max="12800" width="3.5" style="16"/>
    <col min="12801" max="12801" width="1.25" style="16" customWidth="1"/>
    <col min="12802" max="12831" width="3.125" style="16" customWidth="1"/>
    <col min="12832" max="12832" width="1.25" style="16" customWidth="1"/>
    <col min="12833" max="13056" width="3.5" style="16"/>
    <col min="13057" max="13057" width="1.25" style="16" customWidth="1"/>
    <col min="13058" max="13087" width="3.125" style="16" customWidth="1"/>
    <col min="13088" max="13088" width="1.25" style="16" customWidth="1"/>
    <col min="13089" max="13312" width="3.5" style="16"/>
    <col min="13313" max="13313" width="1.25" style="16" customWidth="1"/>
    <col min="13314" max="13343" width="3.125" style="16" customWidth="1"/>
    <col min="13344" max="13344" width="1.25" style="16" customWidth="1"/>
    <col min="13345" max="13568" width="3.5" style="16"/>
    <col min="13569" max="13569" width="1.25" style="16" customWidth="1"/>
    <col min="13570" max="13599" width="3.125" style="16" customWidth="1"/>
    <col min="13600" max="13600" width="1.25" style="16" customWidth="1"/>
    <col min="13601" max="13824" width="3.5" style="16"/>
    <col min="13825" max="13825" width="1.25" style="16" customWidth="1"/>
    <col min="13826" max="13855" width="3.125" style="16" customWidth="1"/>
    <col min="13856" max="13856" width="1.25" style="16" customWidth="1"/>
    <col min="13857" max="14080" width="3.5" style="16"/>
    <col min="14081" max="14081" width="1.25" style="16" customWidth="1"/>
    <col min="14082" max="14111" width="3.125" style="16" customWidth="1"/>
    <col min="14112" max="14112" width="1.25" style="16" customWidth="1"/>
    <col min="14113" max="14336" width="3.5" style="16"/>
    <col min="14337" max="14337" width="1.25" style="16" customWidth="1"/>
    <col min="14338" max="14367" width="3.125" style="16" customWidth="1"/>
    <col min="14368" max="14368" width="1.25" style="16" customWidth="1"/>
    <col min="14369" max="14592" width="3.5" style="16"/>
    <col min="14593" max="14593" width="1.25" style="16" customWidth="1"/>
    <col min="14594" max="14623" width="3.125" style="16" customWidth="1"/>
    <col min="14624" max="14624" width="1.25" style="16" customWidth="1"/>
    <col min="14625" max="14848" width="3.5" style="16"/>
    <col min="14849" max="14849" width="1.25" style="16" customWidth="1"/>
    <col min="14850" max="14879" width="3.125" style="16" customWidth="1"/>
    <col min="14880" max="14880" width="1.25" style="16" customWidth="1"/>
    <col min="14881" max="15104" width="3.5" style="16"/>
    <col min="15105" max="15105" width="1.25" style="16" customWidth="1"/>
    <col min="15106" max="15135" width="3.125" style="16" customWidth="1"/>
    <col min="15136" max="15136" width="1.25" style="16" customWidth="1"/>
    <col min="15137" max="15360" width="3.5" style="16"/>
    <col min="15361" max="15361" width="1.25" style="16" customWidth="1"/>
    <col min="15362" max="15391" width="3.125" style="16" customWidth="1"/>
    <col min="15392" max="15392" width="1.25" style="16" customWidth="1"/>
    <col min="15393" max="15616" width="3.5" style="16"/>
    <col min="15617" max="15617" width="1.25" style="16" customWidth="1"/>
    <col min="15618" max="15647" width="3.125" style="16" customWidth="1"/>
    <col min="15648" max="15648" width="1.25" style="16" customWidth="1"/>
    <col min="15649" max="15872" width="3.5" style="16"/>
    <col min="15873" max="15873" width="1.25" style="16" customWidth="1"/>
    <col min="15874" max="15903" width="3.125" style="16" customWidth="1"/>
    <col min="15904" max="15904" width="1.25" style="16" customWidth="1"/>
    <col min="15905" max="16128" width="3.5" style="16"/>
    <col min="16129" max="16129" width="1.25" style="16" customWidth="1"/>
    <col min="16130" max="16159" width="3.125" style="16" customWidth="1"/>
    <col min="16160" max="16160" width="1.25" style="16" customWidth="1"/>
    <col min="16161" max="16384" width="3.5" style="16"/>
  </cols>
  <sheetData>
    <row r="1" spans="2:31" s="1" customFormat="1"/>
    <row r="2" spans="2:31" s="1" customFormat="1">
      <c r="B2" s="1" t="s">
        <v>96</v>
      </c>
    </row>
    <row r="3" spans="2:31" s="1" customFormat="1">
      <c r="V3" s="2" t="s">
        <v>1</v>
      </c>
      <c r="W3" s="3"/>
      <c r="X3" s="3"/>
      <c r="Y3" s="2" t="s">
        <v>2</v>
      </c>
      <c r="Z3" s="3"/>
      <c r="AA3" s="3"/>
      <c r="AB3" s="2" t="s">
        <v>3</v>
      </c>
      <c r="AC3" s="3"/>
      <c r="AD3" s="3"/>
      <c r="AE3" s="2" t="s">
        <v>4</v>
      </c>
    </row>
    <row r="4" spans="2:31" s="1" customFormat="1">
      <c r="AE4" s="2"/>
    </row>
    <row r="5" spans="2:31" s="1" customFormat="1">
      <c r="B5" s="199" t="s">
        <v>5</v>
      </c>
      <c r="C5" s="3"/>
      <c r="D5" s="3"/>
      <c r="E5" s="3"/>
      <c r="F5" s="3"/>
      <c r="G5" s="3"/>
      <c r="H5" s="3"/>
      <c r="I5" s="3"/>
      <c r="J5" s="3"/>
      <c r="K5" s="3"/>
      <c r="L5" s="3"/>
      <c r="M5" s="3"/>
      <c r="N5" s="3"/>
      <c r="O5" s="3"/>
      <c r="P5" s="3"/>
      <c r="Q5" s="3"/>
      <c r="R5" s="3"/>
      <c r="S5" s="3"/>
      <c r="T5" s="3"/>
      <c r="U5" s="3"/>
      <c r="V5" s="3"/>
      <c r="W5" s="3"/>
      <c r="X5" s="3"/>
      <c r="Y5" s="3"/>
      <c r="Z5" s="3"/>
      <c r="AA5" s="3"/>
      <c r="AB5" s="3"/>
      <c r="AC5" s="3"/>
      <c r="AD5" s="3"/>
      <c r="AE5" s="3"/>
    </row>
    <row r="6" spans="2:31" s="1" customFormat="1" ht="26.25" customHeight="1">
      <c r="B6" s="73" t="s">
        <v>97</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row>
    <row r="7" spans="2:31" s="1" customFormat="1"/>
    <row r="8" spans="2:31" s="1" customFormat="1" ht="23.25" customHeight="1">
      <c r="B8" s="4" t="s">
        <v>7</v>
      </c>
      <c r="C8" s="4"/>
      <c r="D8" s="4"/>
      <c r="E8" s="4"/>
      <c r="F8" s="5"/>
      <c r="G8" s="6"/>
      <c r="H8" s="7"/>
      <c r="I8" s="7"/>
      <c r="J8" s="7"/>
      <c r="K8" s="7"/>
      <c r="L8" s="7"/>
      <c r="M8" s="7"/>
      <c r="N8" s="7"/>
      <c r="O8" s="7"/>
      <c r="P8" s="7"/>
      <c r="Q8" s="7"/>
      <c r="R8" s="7"/>
      <c r="S8" s="7"/>
      <c r="T8" s="7"/>
      <c r="U8" s="7"/>
      <c r="V8" s="7"/>
      <c r="W8" s="7"/>
      <c r="X8" s="7"/>
      <c r="Y8" s="7"/>
      <c r="Z8" s="7"/>
      <c r="AA8" s="7"/>
      <c r="AB8" s="7"/>
      <c r="AC8" s="7"/>
      <c r="AD8" s="7"/>
      <c r="AE8" s="8"/>
    </row>
    <row r="9" spans="2:31" ht="23.25" customHeight="1">
      <c r="B9" s="5" t="s">
        <v>8</v>
      </c>
      <c r="C9" s="9"/>
      <c r="D9" s="9"/>
      <c r="E9" s="9"/>
      <c r="F9" s="10"/>
      <c r="G9" s="11" t="s">
        <v>9</v>
      </c>
      <c r="H9" s="12" t="s">
        <v>10</v>
      </c>
      <c r="I9" s="12"/>
      <c r="J9" s="12"/>
      <c r="K9" s="12"/>
      <c r="L9" s="13" t="s">
        <v>9</v>
      </c>
      <c r="M9" s="12" t="s">
        <v>11</v>
      </c>
      <c r="N9" s="12"/>
      <c r="O9" s="12"/>
      <c r="P9" s="12"/>
      <c r="Q9" s="13" t="s">
        <v>9</v>
      </c>
      <c r="R9" s="12" t="s">
        <v>12</v>
      </c>
      <c r="S9" s="14"/>
      <c r="T9" s="14"/>
      <c r="U9" s="14"/>
      <c r="V9" s="14"/>
      <c r="W9" s="14"/>
      <c r="X9" s="14"/>
      <c r="Y9" s="14"/>
      <c r="Z9" s="14"/>
      <c r="AA9" s="14"/>
      <c r="AB9" s="14"/>
      <c r="AC9" s="14"/>
      <c r="AD9" s="14"/>
      <c r="AE9" s="15"/>
    </row>
    <row r="10" spans="2:31" ht="23.25" customHeight="1">
      <c r="B10" s="17" t="s">
        <v>13</v>
      </c>
      <c r="C10" s="18"/>
      <c r="D10" s="18"/>
      <c r="E10" s="18"/>
      <c r="F10" s="19"/>
      <c r="G10" s="50" t="s">
        <v>9</v>
      </c>
      <c r="H10" s="1" t="s">
        <v>98</v>
      </c>
      <c r="I10" s="67"/>
      <c r="J10" s="67"/>
      <c r="K10" s="67"/>
      <c r="L10" s="67"/>
      <c r="M10" s="67"/>
      <c r="N10" s="67"/>
      <c r="O10" s="67"/>
      <c r="P10" s="67"/>
      <c r="Q10" s="67"/>
      <c r="R10" s="50" t="s">
        <v>9</v>
      </c>
      <c r="S10" s="119" t="s">
        <v>99</v>
      </c>
      <c r="T10" s="119"/>
      <c r="U10" s="119"/>
      <c r="V10" s="50" t="s">
        <v>9</v>
      </c>
      <c r="W10" s="119" t="s">
        <v>100</v>
      </c>
      <c r="X10" s="119"/>
      <c r="Y10" s="119"/>
      <c r="Z10" s="50" t="s">
        <v>9</v>
      </c>
      <c r="AA10" s="119" t="s">
        <v>101</v>
      </c>
      <c r="AB10" s="119"/>
      <c r="AC10" s="119"/>
      <c r="AD10" s="119"/>
      <c r="AE10" s="120"/>
    </row>
    <row r="11" spans="2:31" ht="23.25" customHeight="1">
      <c r="B11" s="124"/>
      <c r="C11" s="125"/>
      <c r="D11" s="125"/>
      <c r="E11" s="125"/>
      <c r="F11" s="126"/>
      <c r="G11" s="50" t="s">
        <v>9</v>
      </c>
      <c r="H11" s="1" t="s">
        <v>102</v>
      </c>
      <c r="I11" s="67"/>
      <c r="J11" s="67"/>
      <c r="K11" s="67"/>
      <c r="L11" s="67"/>
      <c r="M11" s="67"/>
      <c r="N11" s="67"/>
      <c r="O11" s="67"/>
      <c r="P11" s="67"/>
      <c r="Q11" s="67"/>
      <c r="R11" s="50" t="s">
        <v>9</v>
      </c>
      <c r="S11" s="1" t="s">
        <v>103</v>
      </c>
      <c r="T11" s="119"/>
      <c r="U11" s="119"/>
      <c r="V11" s="119"/>
      <c r="W11" s="119"/>
      <c r="X11" s="119"/>
      <c r="Y11" s="119"/>
      <c r="Z11" s="119"/>
      <c r="AA11" s="119"/>
      <c r="AB11" s="119"/>
      <c r="AC11" s="119"/>
      <c r="AD11" s="119"/>
      <c r="AE11" s="120"/>
    </row>
    <row r="12" spans="2:31" ht="23.25" customHeight="1">
      <c r="B12" s="124"/>
      <c r="C12" s="125"/>
      <c r="D12" s="125"/>
      <c r="E12" s="125"/>
      <c r="F12" s="126"/>
      <c r="G12" s="50" t="s">
        <v>9</v>
      </c>
      <c r="H12" s="1" t="s">
        <v>104</v>
      </c>
      <c r="I12" s="67"/>
      <c r="J12" s="67"/>
      <c r="K12" s="67"/>
      <c r="L12" s="67"/>
      <c r="M12" s="67"/>
      <c r="N12" s="67"/>
      <c r="O12" s="67"/>
      <c r="P12" s="67"/>
      <c r="Q12" s="67"/>
      <c r="R12" s="50" t="s">
        <v>9</v>
      </c>
      <c r="S12" s="1" t="s">
        <v>105</v>
      </c>
      <c r="T12" s="119"/>
      <c r="U12" s="119"/>
      <c r="V12" s="119"/>
      <c r="W12" s="119"/>
      <c r="X12" s="119"/>
      <c r="Y12" s="119"/>
      <c r="Z12" s="119"/>
      <c r="AA12" s="119"/>
      <c r="AB12" s="119"/>
      <c r="AC12" s="119"/>
      <c r="AD12" s="119"/>
      <c r="AE12" s="120"/>
    </row>
    <row r="13" spans="2:31" ht="23.25" customHeight="1">
      <c r="B13" s="26"/>
      <c r="C13" s="27"/>
      <c r="D13" s="27"/>
      <c r="E13" s="27"/>
      <c r="F13" s="28"/>
      <c r="G13" s="50" t="s">
        <v>9</v>
      </c>
      <c r="H13" s="1" t="s">
        <v>106</v>
      </c>
      <c r="I13" s="165"/>
      <c r="J13" s="67"/>
      <c r="K13" s="67"/>
      <c r="L13" s="67"/>
      <c r="M13" s="67"/>
      <c r="N13" s="67"/>
      <c r="O13" s="67"/>
      <c r="P13" s="67"/>
      <c r="Q13" s="67"/>
      <c r="R13" s="67"/>
      <c r="S13" s="1"/>
      <c r="T13" s="119"/>
      <c r="U13" s="119"/>
      <c r="V13" s="119"/>
      <c r="W13" s="119"/>
      <c r="X13" s="119"/>
      <c r="Y13" s="119"/>
      <c r="Z13" s="119"/>
      <c r="AA13" s="119"/>
      <c r="AB13" s="119"/>
      <c r="AC13" s="119"/>
      <c r="AD13" s="119"/>
      <c r="AE13" s="120"/>
    </row>
    <row r="14" spans="2:31" ht="23.25" customHeight="1">
      <c r="B14" s="17" t="s">
        <v>17</v>
      </c>
      <c r="C14" s="18"/>
      <c r="D14" s="18"/>
      <c r="E14" s="18"/>
      <c r="F14" s="19"/>
      <c r="G14" s="20" t="s">
        <v>9</v>
      </c>
      <c r="H14" s="21" t="s">
        <v>18</v>
      </c>
      <c r="I14" s="22"/>
      <c r="J14" s="22"/>
      <c r="K14" s="22"/>
      <c r="L14" s="22"/>
      <c r="M14" s="22"/>
      <c r="N14" s="22"/>
      <c r="O14" s="22"/>
      <c r="P14" s="22"/>
      <c r="Q14" s="22"/>
      <c r="R14" s="22"/>
      <c r="S14" s="23" t="s">
        <v>9</v>
      </c>
      <c r="T14" s="21" t="s">
        <v>19</v>
      </c>
      <c r="U14" s="24"/>
      <c r="V14" s="24"/>
      <c r="W14" s="24"/>
      <c r="X14" s="24"/>
      <c r="Y14" s="24"/>
      <c r="Z14" s="24"/>
      <c r="AA14" s="24"/>
      <c r="AB14" s="24"/>
      <c r="AC14" s="24"/>
      <c r="AD14" s="24"/>
      <c r="AE14" s="25"/>
    </row>
    <row r="15" spans="2:31" ht="23.25" customHeight="1">
      <c r="B15" s="26"/>
      <c r="C15" s="27"/>
      <c r="D15" s="27"/>
      <c r="E15" s="27"/>
      <c r="F15" s="28"/>
      <c r="G15" s="29" t="s">
        <v>9</v>
      </c>
      <c r="H15" s="30" t="s">
        <v>20</v>
      </c>
      <c r="I15" s="31"/>
      <c r="J15" s="31"/>
      <c r="K15" s="31"/>
      <c r="L15" s="31"/>
      <c r="M15" s="31"/>
      <c r="N15" s="31"/>
      <c r="O15" s="31"/>
      <c r="P15" s="31"/>
      <c r="Q15" s="31"/>
      <c r="R15" s="31"/>
      <c r="S15" s="32"/>
      <c r="T15" s="32"/>
      <c r="U15" s="32"/>
      <c r="V15" s="32"/>
      <c r="W15" s="32"/>
      <c r="X15" s="32"/>
      <c r="Y15" s="32"/>
      <c r="Z15" s="32"/>
      <c r="AA15" s="32"/>
      <c r="AB15" s="32"/>
      <c r="AC15" s="32"/>
      <c r="AD15" s="32"/>
      <c r="AE15" s="33"/>
    </row>
    <row r="16" spans="2:31" s="1" customFormat="1"/>
    <row r="17" spans="2:31" s="1" customFormat="1">
      <c r="B17" s="1" t="s">
        <v>88</v>
      </c>
    </row>
    <row r="18" spans="2:31" s="1" customFormat="1">
      <c r="B18" s="1" t="s">
        <v>29</v>
      </c>
      <c r="AD18" s="67"/>
      <c r="AE18" s="67"/>
    </row>
    <row r="19" spans="2:31" s="1" customFormat="1" ht="6" customHeight="1"/>
    <row r="20" spans="2:31" s="1" customFormat="1" ht="6" customHeight="1">
      <c r="B20" s="68" t="s">
        <v>30</v>
      </c>
      <c r="C20" s="69"/>
      <c r="D20" s="69"/>
      <c r="E20" s="69"/>
      <c r="F20" s="70"/>
      <c r="G20" s="71"/>
      <c r="H20" s="21"/>
      <c r="I20" s="21"/>
      <c r="J20" s="21"/>
      <c r="K20" s="21"/>
      <c r="L20" s="21"/>
      <c r="M20" s="21"/>
      <c r="N20" s="21"/>
      <c r="O20" s="21"/>
      <c r="P20" s="21"/>
      <c r="Q20" s="21"/>
      <c r="R20" s="21"/>
      <c r="S20" s="21"/>
      <c r="T20" s="21"/>
      <c r="U20" s="21"/>
      <c r="V20" s="21"/>
      <c r="W20" s="21"/>
      <c r="X20" s="21"/>
      <c r="Y20" s="21"/>
      <c r="Z20" s="21"/>
      <c r="AA20" s="71"/>
      <c r="AB20" s="21"/>
      <c r="AC20" s="21"/>
      <c r="AD20" s="22"/>
      <c r="AE20" s="42"/>
    </row>
    <row r="21" spans="2:31" s="1" customFormat="1" ht="13.5" customHeight="1">
      <c r="B21" s="72"/>
      <c r="C21" s="73"/>
      <c r="D21" s="73"/>
      <c r="E21" s="73"/>
      <c r="F21" s="74"/>
      <c r="G21" s="75"/>
      <c r="H21" s="1" t="s">
        <v>107</v>
      </c>
      <c r="AA21" s="75"/>
      <c r="AB21" s="76" t="s">
        <v>22</v>
      </c>
      <c r="AC21" s="76" t="s">
        <v>23</v>
      </c>
      <c r="AD21" s="76" t="s">
        <v>24</v>
      </c>
      <c r="AE21" s="77"/>
    </row>
    <row r="22" spans="2:31" s="1" customFormat="1" ht="15.75" customHeight="1">
      <c r="B22" s="72"/>
      <c r="C22" s="73"/>
      <c r="D22" s="73"/>
      <c r="E22" s="73"/>
      <c r="F22" s="74"/>
      <c r="G22" s="75"/>
      <c r="I22" s="78" t="s">
        <v>32</v>
      </c>
      <c r="J22" s="105" t="s">
        <v>33</v>
      </c>
      <c r="K22" s="89"/>
      <c r="L22" s="89"/>
      <c r="M22" s="89"/>
      <c r="N22" s="89"/>
      <c r="O22" s="89"/>
      <c r="P22" s="89"/>
      <c r="Q22" s="89"/>
      <c r="R22" s="89"/>
      <c r="S22" s="89"/>
      <c r="T22" s="89"/>
      <c r="U22" s="89"/>
      <c r="V22" s="81"/>
      <c r="W22" s="82"/>
      <c r="X22" s="83" t="s">
        <v>34</v>
      </c>
      <c r="AA22" s="75"/>
      <c r="AB22" s="156"/>
      <c r="AC22" s="87"/>
      <c r="AD22" s="156"/>
      <c r="AE22" s="51"/>
    </row>
    <row r="23" spans="2:31" s="1" customFormat="1" ht="15.75" customHeight="1">
      <c r="B23" s="72"/>
      <c r="C23" s="73"/>
      <c r="D23" s="73"/>
      <c r="E23" s="73"/>
      <c r="F23" s="74"/>
      <c r="G23" s="75"/>
      <c r="I23" s="85" t="s">
        <v>35</v>
      </c>
      <c r="J23" s="101" t="s">
        <v>36</v>
      </c>
      <c r="K23" s="30"/>
      <c r="L23" s="30"/>
      <c r="M23" s="30"/>
      <c r="N23" s="30"/>
      <c r="O23" s="30"/>
      <c r="P23" s="30"/>
      <c r="Q23" s="30"/>
      <c r="R23" s="30"/>
      <c r="S23" s="30"/>
      <c r="T23" s="30"/>
      <c r="U23" s="30"/>
      <c r="V23" s="106"/>
      <c r="W23" s="107"/>
      <c r="X23" s="108" t="s">
        <v>34</v>
      </c>
      <c r="Z23" s="88"/>
      <c r="AA23" s="49"/>
      <c r="AB23" s="50" t="s">
        <v>9</v>
      </c>
      <c r="AC23" s="50" t="s">
        <v>23</v>
      </c>
      <c r="AD23" s="50" t="s">
        <v>9</v>
      </c>
      <c r="AE23" s="51"/>
    </row>
    <row r="24" spans="2:31" s="1" customFormat="1">
      <c r="B24" s="72"/>
      <c r="C24" s="73"/>
      <c r="D24" s="73"/>
      <c r="E24" s="73"/>
      <c r="F24" s="74"/>
      <c r="G24" s="75"/>
      <c r="H24" s="1" t="s">
        <v>37</v>
      </c>
      <c r="AA24" s="75"/>
      <c r="AD24" s="67"/>
      <c r="AE24" s="51"/>
    </row>
    <row r="25" spans="2:31" s="1" customFormat="1">
      <c r="B25" s="72"/>
      <c r="C25" s="73"/>
      <c r="D25" s="73"/>
      <c r="E25" s="73"/>
      <c r="F25" s="74"/>
      <c r="G25" s="75"/>
      <c r="H25" s="1" t="s">
        <v>108</v>
      </c>
      <c r="U25" s="88"/>
      <c r="V25" s="88"/>
      <c r="AA25" s="75"/>
      <c r="AD25" s="67"/>
      <c r="AE25" s="51"/>
    </row>
    <row r="26" spans="2:31" s="1" customFormat="1" ht="29.25" customHeight="1">
      <c r="B26" s="72"/>
      <c r="C26" s="73"/>
      <c r="D26" s="73"/>
      <c r="E26" s="73"/>
      <c r="F26" s="74"/>
      <c r="G26" s="75"/>
      <c r="I26" s="78" t="s">
        <v>39</v>
      </c>
      <c r="J26" s="89" t="s">
        <v>40</v>
      </c>
      <c r="K26" s="89"/>
      <c r="L26" s="89"/>
      <c r="M26" s="89"/>
      <c r="N26" s="89"/>
      <c r="O26" s="89"/>
      <c r="P26" s="89"/>
      <c r="Q26" s="89"/>
      <c r="R26" s="89"/>
      <c r="S26" s="89"/>
      <c r="T26" s="89"/>
      <c r="U26" s="89"/>
      <c r="V26" s="81"/>
      <c r="W26" s="82"/>
      <c r="X26" s="83" t="s">
        <v>34</v>
      </c>
      <c r="Z26" s="88"/>
      <c r="AA26" s="49"/>
      <c r="AB26" s="50" t="s">
        <v>9</v>
      </c>
      <c r="AC26" s="50" t="s">
        <v>23</v>
      </c>
      <c r="AD26" s="50" t="s">
        <v>9</v>
      </c>
      <c r="AE26" s="51"/>
    </row>
    <row r="27" spans="2:31" s="1" customFormat="1" ht="6" customHeight="1">
      <c r="B27" s="90"/>
      <c r="C27" s="91"/>
      <c r="D27" s="91"/>
      <c r="E27" s="91"/>
      <c r="F27" s="92"/>
      <c r="G27" s="93"/>
      <c r="H27" s="30"/>
      <c r="I27" s="30"/>
      <c r="J27" s="30"/>
      <c r="K27" s="30"/>
      <c r="L27" s="30"/>
      <c r="M27" s="30"/>
      <c r="N27" s="30"/>
      <c r="O27" s="30"/>
      <c r="P27" s="30"/>
      <c r="Q27" s="30"/>
      <c r="R27" s="30"/>
      <c r="S27" s="30"/>
      <c r="T27" s="30"/>
      <c r="U27" s="94"/>
      <c r="V27" s="94"/>
      <c r="W27" s="30"/>
      <c r="X27" s="30"/>
      <c r="Y27" s="30"/>
      <c r="Z27" s="30"/>
      <c r="AA27" s="93"/>
      <c r="AB27" s="30"/>
      <c r="AC27" s="30"/>
      <c r="AD27" s="31"/>
      <c r="AE27" s="97"/>
    </row>
    <row r="28" spans="2:31" s="1" customFormat="1" ht="6" customHeight="1">
      <c r="B28" s="166"/>
      <c r="C28" s="167"/>
      <c r="D28" s="167"/>
      <c r="E28" s="167"/>
      <c r="F28" s="168"/>
      <c r="G28" s="71"/>
      <c r="H28" s="21"/>
      <c r="I28" s="21"/>
      <c r="J28" s="21"/>
      <c r="K28" s="21"/>
      <c r="L28" s="21"/>
      <c r="M28" s="21"/>
      <c r="N28" s="21"/>
      <c r="O28" s="21"/>
      <c r="P28" s="21"/>
      <c r="Q28" s="21"/>
      <c r="R28" s="21"/>
      <c r="S28" s="21"/>
      <c r="T28" s="21"/>
      <c r="U28" s="169"/>
      <c r="V28" s="169"/>
      <c r="W28" s="21"/>
      <c r="X28" s="21"/>
      <c r="Y28" s="21"/>
      <c r="Z28" s="21"/>
      <c r="AA28" s="21"/>
      <c r="AB28" s="21"/>
      <c r="AC28" s="21"/>
      <c r="AD28" s="22"/>
      <c r="AE28" s="42"/>
    </row>
    <row r="29" spans="2:31" s="1" customFormat="1">
      <c r="B29" s="72" t="s">
        <v>109</v>
      </c>
      <c r="C29" s="73"/>
      <c r="D29" s="73"/>
      <c r="E29" s="73"/>
      <c r="F29" s="74"/>
      <c r="G29" s="170" t="s">
        <v>110</v>
      </c>
      <c r="I29" s="171"/>
      <c r="J29" s="171"/>
      <c r="K29" s="171"/>
      <c r="L29" s="171"/>
      <c r="M29" s="171"/>
      <c r="N29" s="171"/>
      <c r="O29" s="171"/>
      <c r="P29" s="171"/>
      <c r="Q29" s="171"/>
      <c r="R29" s="171"/>
      <c r="S29" s="171"/>
      <c r="T29" s="171"/>
      <c r="U29" s="171"/>
      <c r="V29" s="171"/>
      <c r="W29" s="171"/>
      <c r="X29" s="171"/>
      <c r="Y29" s="171"/>
      <c r="Z29" s="171"/>
      <c r="AA29" s="171"/>
      <c r="AB29" s="171"/>
      <c r="AC29" s="171"/>
      <c r="AD29" s="67"/>
      <c r="AE29" s="51"/>
    </row>
    <row r="30" spans="2:31" s="1" customFormat="1" ht="54" customHeight="1">
      <c r="B30" s="72"/>
      <c r="C30" s="73"/>
      <c r="D30" s="73"/>
      <c r="E30" s="73"/>
      <c r="F30" s="74"/>
      <c r="G30" s="172"/>
      <c r="H30" s="173"/>
      <c r="I30" s="173"/>
      <c r="J30" s="173"/>
      <c r="K30" s="173"/>
      <c r="L30" s="173"/>
      <c r="M30" s="173"/>
      <c r="N30" s="173"/>
      <c r="O30" s="173"/>
      <c r="P30" s="173"/>
      <c r="Q30" s="173"/>
      <c r="R30" s="173"/>
      <c r="S30" s="173"/>
      <c r="T30" s="173"/>
      <c r="U30" s="173"/>
      <c r="V30" s="173"/>
      <c r="W30" s="173"/>
      <c r="X30" s="173"/>
      <c r="Y30" s="173"/>
      <c r="Z30" s="173"/>
      <c r="AA30" s="173"/>
      <c r="AB30" s="173"/>
      <c r="AC30" s="173"/>
      <c r="AD30" s="173"/>
      <c r="AE30" s="174"/>
    </row>
    <row r="31" spans="2:31" s="1" customFormat="1" ht="6" customHeight="1">
      <c r="B31" s="175"/>
      <c r="C31" s="176"/>
      <c r="D31" s="176"/>
      <c r="E31" s="176"/>
      <c r="F31" s="177"/>
      <c r="G31" s="93"/>
      <c r="H31" s="30"/>
      <c r="I31" s="30"/>
      <c r="J31" s="30"/>
      <c r="K31" s="30"/>
      <c r="L31" s="30"/>
      <c r="M31" s="30"/>
      <c r="N31" s="30"/>
      <c r="O31" s="30"/>
      <c r="P31" s="30"/>
      <c r="Q31" s="30"/>
      <c r="R31" s="30"/>
      <c r="S31" s="30"/>
      <c r="T31" s="30"/>
      <c r="U31" s="94"/>
      <c r="V31" s="94"/>
      <c r="W31" s="30"/>
      <c r="X31" s="30"/>
      <c r="Y31" s="30"/>
      <c r="Z31" s="30"/>
      <c r="AA31" s="30"/>
      <c r="AB31" s="30"/>
      <c r="AC31" s="30"/>
      <c r="AD31" s="31"/>
      <c r="AE31" s="97"/>
    </row>
    <row r="32" spans="2:31" s="1" customFormat="1" ht="9.75" customHeight="1">
      <c r="B32" s="98"/>
      <c r="C32" s="98"/>
      <c r="D32" s="98"/>
      <c r="E32" s="98"/>
      <c r="F32" s="98"/>
      <c r="U32" s="88"/>
      <c r="V32" s="88"/>
    </row>
    <row r="33" spans="2:31" s="1" customFormat="1">
      <c r="B33" s="1" t="s">
        <v>41</v>
      </c>
      <c r="C33" s="98"/>
      <c r="D33" s="98"/>
      <c r="E33" s="98"/>
      <c r="F33" s="98"/>
      <c r="U33" s="88"/>
      <c r="V33" s="88"/>
    </row>
    <row r="34" spans="2:31" s="1" customFormat="1" ht="6.75" customHeight="1">
      <c r="B34" s="98"/>
      <c r="C34" s="98"/>
      <c r="D34" s="98"/>
      <c r="E34" s="98"/>
      <c r="F34" s="98"/>
      <c r="U34" s="88"/>
      <c r="V34" s="88"/>
    </row>
    <row r="35" spans="2:31" s="1" customFormat="1" ht="4.5" customHeight="1">
      <c r="B35" s="68" t="s">
        <v>30</v>
      </c>
      <c r="C35" s="69"/>
      <c r="D35" s="69"/>
      <c r="E35" s="69"/>
      <c r="F35" s="70"/>
      <c r="G35" s="21"/>
      <c r="H35" s="21"/>
      <c r="I35" s="21"/>
      <c r="J35" s="21"/>
      <c r="K35" s="21"/>
      <c r="L35" s="21"/>
      <c r="M35" s="21"/>
      <c r="N35" s="21"/>
      <c r="O35" s="21"/>
      <c r="P35" s="21"/>
      <c r="Q35" s="21"/>
      <c r="R35" s="21"/>
      <c r="S35" s="21"/>
      <c r="T35" s="21"/>
      <c r="U35" s="21"/>
      <c r="V35" s="21"/>
      <c r="W35" s="21"/>
      <c r="X35" s="21"/>
      <c r="Y35" s="21"/>
      <c r="Z35" s="21"/>
      <c r="AA35" s="71"/>
      <c r="AB35" s="21"/>
      <c r="AC35" s="21"/>
      <c r="AD35" s="22"/>
      <c r="AE35" s="42"/>
    </row>
    <row r="36" spans="2:31" s="1" customFormat="1" ht="13.5" customHeight="1">
      <c r="B36" s="72"/>
      <c r="C36" s="73"/>
      <c r="D36" s="73"/>
      <c r="E36" s="73"/>
      <c r="F36" s="74"/>
      <c r="H36" s="1" t="s">
        <v>31</v>
      </c>
      <c r="AA36" s="75"/>
      <c r="AB36" s="76" t="s">
        <v>22</v>
      </c>
      <c r="AC36" s="76" t="s">
        <v>23</v>
      </c>
      <c r="AD36" s="76" t="s">
        <v>24</v>
      </c>
      <c r="AE36" s="77"/>
    </row>
    <row r="37" spans="2:31" s="1" customFormat="1" ht="15.75" customHeight="1">
      <c r="B37" s="72"/>
      <c r="C37" s="73"/>
      <c r="D37" s="73"/>
      <c r="E37" s="73"/>
      <c r="F37" s="74"/>
      <c r="I37" s="178" t="s">
        <v>32</v>
      </c>
      <c r="J37" s="105" t="s">
        <v>33</v>
      </c>
      <c r="K37" s="89"/>
      <c r="L37" s="89"/>
      <c r="M37" s="89"/>
      <c r="N37" s="89"/>
      <c r="O37" s="89"/>
      <c r="P37" s="89"/>
      <c r="Q37" s="89"/>
      <c r="R37" s="89"/>
      <c r="S37" s="89"/>
      <c r="T37" s="89"/>
      <c r="U37" s="89"/>
      <c r="V37" s="81"/>
      <c r="W37" s="82"/>
      <c r="X37" s="83" t="s">
        <v>34</v>
      </c>
      <c r="AA37" s="75"/>
      <c r="AB37" s="156"/>
      <c r="AC37" s="87"/>
      <c r="AD37" s="156"/>
      <c r="AE37" s="51"/>
    </row>
    <row r="38" spans="2:31" s="1" customFormat="1" ht="15.75" customHeight="1">
      <c r="B38" s="90"/>
      <c r="C38" s="91"/>
      <c r="D38" s="91"/>
      <c r="E38" s="91"/>
      <c r="F38" s="92"/>
      <c r="I38" s="78" t="s">
        <v>35</v>
      </c>
      <c r="J38" s="101" t="s">
        <v>36</v>
      </c>
      <c r="K38" s="30"/>
      <c r="L38" s="30"/>
      <c r="M38" s="30"/>
      <c r="N38" s="30"/>
      <c r="O38" s="30"/>
      <c r="P38" s="30"/>
      <c r="Q38" s="30"/>
      <c r="R38" s="30"/>
      <c r="S38" s="30"/>
      <c r="T38" s="30"/>
      <c r="U38" s="30"/>
      <c r="V38" s="106"/>
      <c r="W38" s="107"/>
      <c r="X38" s="30" t="s">
        <v>34</v>
      </c>
      <c r="Y38" s="75"/>
      <c r="Z38" s="88"/>
      <c r="AA38" s="49"/>
      <c r="AB38" s="50" t="s">
        <v>9</v>
      </c>
      <c r="AC38" s="50" t="s">
        <v>23</v>
      </c>
      <c r="AD38" s="50" t="s">
        <v>9</v>
      </c>
      <c r="AE38" s="51"/>
    </row>
    <row r="39" spans="2:31" s="1" customFormat="1" ht="6" customHeight="1">
      <c r="B39" s="90"/>
      <c r="C39" s="179"/>
      <c r="D39" s="91"/>
      <c r="E39" s="91"/>
      <c r="F39" s="92"/>
      <c r="G39" s="30"/>
      <c r="H39" s="30"/>
      <c r="I39" s="30"/>
      <c r="J39" s="30"/>
      <c r="K39" s="30"/>
      <c r="L39" s="30"/>
      <c r="M39" s="30"/>
      <c r="N39" s="30"/>
      <c r="O39" s="30"/>
      <c r="P39" s="30"/>
      <c r="Q39" s="30"/>
      <c r="R39" s="30"/>
      <c r="S39" s="30"/>
      <c r="T39" s="30"/>
      <c r="U39" s="94"/>
      <c r="V39" s="95"/>
      <c r="W39" s="96"/>
      <c r="X39" s="30"/>
      <c r="Y39" s="30"/>
      <c r="Z39" s="30"/>
      <c r="AA39" s="93"/>
      <c r="AB39" s="30"/>
      <c r="AC39" s="30"/>
      <c r="AD39" s="31"/>
      <c r="AE39" s="97"/>
    </row>
    <row r="40" spans="2:31" s="1" customFormat="1" ht="9.75" customHeight="1">
      <c r="B40" s="98"/>
      <c r="C40" s="98"/>
      <c r="D40" s="98"/>
      <c r="E40" s="98"/>
      <c r="F40" s="98"/>
      <c r="U40" s="88"/>
      <c r="V40" s="86"/>
      <c r="W40" s="87"/>
    </row>
    <row r="41" spans="2:31" s="1" customFormat="1" ht="13.5" customHeight="1">
      <c r="B41" s="1" t="s">
        <v>45</v>
      </c>
      <c r="C41" s="98"/>
      <c r="D41" s="98"/>
      <c r="E41" s="98"/>
      <c r="F41" s="98"/>
      <c r="U41" s="88"/>
      <c r="V41" s="86"/>
      <c r="W41" s="87"/>
    </row>
    <row r="42" spans="2:31" s="1" customFormat="1">
      <c r="B42" s="102" t="s">
        <v>111</v>
      </c>
      <c r="C42" s="98"/>
      <c r="D42" s="98"/>
      <c r="E42" s="98"/>
      <c r="F42" s="98"/>
      <c r="U42" s="88"/>
      <c r="V42" s="86"/>
      <c r="W42" s="87"/>
    </row>
    <row r="43" spans="2:31" s="1" customFormat="1" ht="4.5" customHeight="1">
      <c r="B43" s="68" t="s">
        <v>30</v>
      </c>
      <c r="C43" s="69"/>
      <c r="D43" s="69"/>
      <c r="E43" s="69"/>
      <c r="F43" s="70"/>
      <c r="G43" s="71"/>
      <c r="H43" s="21"/>
      <c r="I43" s="21"/>
      <c r="J43" s="21"/>
      <c r="K43" s="21"/>
      <c r="L43" s="21"/>
      <c r="M43" s="21"/>
      <c r="N43" s="21"/>
      <c r="O43" s="21"/>
      <c r="P43" s="21"/>
      <c r="Q43" s="21"/>
      <c r="R43" s="21"/>
      <c r="S43" s="21"/>
      <c r="T43" s="21"/>
      <c r="U43" s="21"/>
      <c r="V43" s="99"/>
      <c r="W43" s="99"/>
      <c r="X43" s="21"/>
      <c r="Y43" s="21"/>
      <c r="Z43" s="21"/>
      <c r="AA43" s="71"/>
      <c r="AB43" s="21"/>
      <c r="AC43" s="21"/>
      <c r="AD43" s="22"/>
      <c r="AE43" s="42"/>
    </row>
    <row r="44" spans="2:31" s="1" customFormat="1" ht="13.5" customHeight="1">
      <c r="B44" s="72"/>
      <c r="C44" s="73"/>
      <c r="D44" s="73"/>
      <c r="E44" s="73"/>
      <c r="F44" s="74"/>
      <c r="G44" s="75"/>
      <c r="H44" s="1" t="s">
        <v>90</v>
      </c>
      <c r="V44" s="87"/>
      <c r="W44" s="87"/>
      <c r="AA44" s="75"/>
      <c r="AB44" s="76" t="s">
        <v>22</v>
      </c>
      <c r="AC44" s="76" t="s">
        <v>23</v>
      </c>
      <c r="AD44" s="76" t="s">
        <v>24</v>
      </c>
      <c r="AE44" s="77"/>
    </row>
    <row r="45" spans="2:31" s="1" customFormat="1" ht="15.75" customHeight="1">
      <c r="B45" s="72"/>
      <c r="C45" s="73"/>
      <c r="D45" s="73"/>
      <c r="E45" s="73"/>
      <c r="F45" s="74"/>
      <c r="G45" s="75"/>
      <c r="I45" s="78" t="s">
        <v>32</v>
      </c>
      <c r="J45" s="105" t="s">
        <v>33</v>
      </c>
      <c r="K45" s="89"/>
      <c r="L45" s="89"/>
      <c r="M45" s="89"/>
      <c r="N45" s="89"/>
      <c r="O45" s="89"/>
      <c r="P45" s="89"/>
      <c r="Q45" s="89"/>
      <c r="R45" s="89"/>
      <c r="S45" s="89"/>
      <c r="T45" s="89"/>
      <c r="U45" s="89"/>
      <c r="V45" s="81"/>
      <c r="W45" s="82"/>
      <c r="X45" s="83" t="s">
        <v>34</v>
      </c>
      <c r="AA45" s="75"/>
      <c r="AB45" s="156"/>
      <c r="AC45" s="87"/>
      <c r="AD45" s="156"/>
      <c r="AE45" s="51"/>
    </row>
    <row r="46" spans="2:31" s="1" customFormat="1" ht="15.75" customHeight="1">
      <c r="B46" s="72"/>
      <c r="C46" s="73"/>
      <c r="D46" s="73"/>
      <c r="E46" s="73"/>
      <c r="F46" s="74"/>
      <c r="G46" s="75"/>
      <c r="I46" s="85" t="s">
        <v>35</v>
      </c>
      <c r="J46" s="101" t="s">
        <v>36</v>
      </c>
      <c r="K46" s="30"/>
      <c r="L46" s="30"/>
      <c r="M46" s="30"/>
      <c r="N46" s="30"/>
      <c r="O46" s="30"/>
      <c r="P46" s="30"/>
      <c r="Q46" s="30"/>
      <c r="R46" s="30"/>
      <c r="S46" s="30"/>
      <c r="T46" s="30"/>
      <c r="U46" s="30"/>
      <c r="V46" s="106"/>
      <c r="W46" s="107"/>
      <c r="X46" s="108" t="s">
        <v>34</v>
      </c>
      <c r="Z46" s="88"/>
      <c r="AA46" s="49"/>
      <c r="AB46" s="50" t="s">
        <v>9</v>
      </c>
      <c r="AC46" s="50" t="s">
        <v>23</v>
      </c>
      <c r="AD46" s="50" t="s">
        <v>9</v>
      </c>
      <c r="AE46" s="51"/>
    </row>
    <row r="47" spans="2:31" s="1" customFormat="1" ht="6" customHeight="1">
      <c r="B47" s="90"/>
      <c r="C47" s="91"/>
      <c r="D47" s="91"/>
      <c r="E47" s="91"/>
      <c r="F47" s="92"/>
      <c r="G47" s="93"/>
      <c r="H47" s="30"/>
      <c r="I47" s="30"/>
      <c r="J47" s="30"/>
      <c r="K47" s="30"/>
      <c r="L47" s="30"/>
      <c r="M47" s="30"/>
      <c r="N47" s="30"/>
      <c r="O47" s="30"/>
      <c r="P47" s="30"/>
      <c r="Q47" s="30"/>
      <c r="R47" s="30"/>
      <c r="S47" s="30"/>
      <c r="T47" s="30"/>
      <c r="U47" s="94"/>
      <c r="V47" s="95"/>
      <c r="W47" s="96"/>
      <c r="X47" s="30"/>
      <c r="Y47" s="30"/>
      <c r="Z47" s="30"/>
      <c r="AA47" s="93"/>
      <c r="AB47" s="30"/>
      <c r="AC47" s="30"/>
      <c r="AD47" s="31"/>
      <c r="AE47" s="97"/>
    </row>
    <row r="48" spans="2:31" s="1" customFormat="1" ht="4.5" customHeight="1">
      <c r="B48" s="68" t="s">
        <v>112</v>
      </c>
      <c r="C48" s="69"/>
      <c r="D48" s="69"/>
      <c r="E48" s="69"/>
      <c r="F48" s="70"/>
      <c r="G48" s="71"/>
      <c r="H48" s="21"/>
      <c r="I48" s="21"/>
      <c r="J48" s="21"/>
      <c r="K48" s="21"/>
      <c r="L48" s="21"/>
      <c r="M48" s="21"/>
      <c r="N48" s="21"/>
      <c r="O48" s="21"/>
      <c r="P48" s="21"/>
      <c r="Q48" s="21"/>
      <c r="R48" s="21"/>
      <c r="S48" s="21"/>
      <c r="T48" s="21"/>
      <c r="U48" s="21"/>
      <c r="V48" s="99"/>
      <c r="W48" s="99"/>
      <c r="X48" s="21"/>
      <c r="Y48" s="21"/>
      <c r="Z48" s="21"/>
      <c r="AA48" s="71"/>
      <c r="AB48" s="21"/>
      <c r="AC48" s="21"/>
      <c r="AD48" s="22"/>
      <c r="AE48" s="42"/>
    </row>
    <row r="49" spans="2:31" s="1" customFormat="1" ht="13.5" customHeight="1">
      <c r="B49" s="72"/>
      <c r="C49" s="73"/>
      <c r="D49" s="73"/>
      <c r="E49" s="73"/>
      <c r="F49" s="74"/>
      <c r="G49" s="75"/>
      <c r="H49" s="1" t="s">
        <v>113</v>
      </c>
      <c r="V49" s="87"/>
      <c r="W49" s="87"/>
      <c r="AA49" s="75"/>
      <c r="AB49" s="76" t="s">
        <v>22</v>
      </c>
      <c r="AC49" s="76" t="s">
        <v>23</v>
      </c>
      <c r="AD49" s="76" t="s">
        <v>24</v>
      </c>
      <c r="AE49" s="77"/>
    </row>
    <row r="50" spans="2:31" s="1" customFormat="1">
      <c r="B50" s="72"/>
      <c r="C50" s="73"/>
      <c r="D50" s="73"/>
      <c r="E50" s="73"/>
      <c r="F50" s="74"/>
      <c r="G50" s="75"/>
      <c r="I50" s="78" t="s">
        <v>32</v>
      </c>
      <c r="J50" s="103" t="s">
        <v>114</v>
      </c>
      <c r="K50" s="104"/>
      <c r="L50" s="104"/>
      <c r="M50" s="104"/>
      <c r="N50" s="104"/>
      <c r="O50" s="104"/>
      <c r="P50" s="104"/>
      <c r="Q50" s="104"/>
      <c r="R50" s="104"/>
      <c r="S50" s="104"/>
      <c r="T50" s="104"/>
      <c r="U50" s="104"/>
      <c r="V50" s="142"/>
      <c r="W50" s="81"/>
      <c r="X50" s="83" t="s">
        <v>34</v>
      </c>
      <c r="AA50" s="75"/>
      <c r="AB50" s="156"/>
      <c r="AC50" s="87"/>
      <c r="AD50" s="156"/>
      <c r="AE50" s="51"/>
    </row>
    <row r="51" spans="2:31" s="1" customFormat="1" ht="14.25" customHeight="1">
      <c r="B51" s="72"/>
      <c r="C51" s="73"/>
      <c r="D51" s="73"/>
      <c r="E51" s="73"/>
      <c r="F51" s="74"/>
      <c r="G51" s="75"/>
      <c r="I51" s="85" t="s">
        <v>35</v>
      </c>
      <c r="J51" s="105" t="s">
        <v>51</v>
      </c>
      <c r="K51" s="89"/>
      <c r="L51" s="89"/>
      <c r="M51" s="89"/>
      <c r="N51" s="89"/>
      <c r="O51" s="89"/>
      <c r="P51" s="89"/>
      <c r="Q51" s="89"/>
      <c r="R51" s="89"/>
      <c r="S51" s="89"/>
      <c r="T51" s="89"/>
      <c r="U51" s="89"/>
      <c r="V51" s="142"/>
      <c r="W51" s="81"/>
      <c r="X51" s="108" t="s">
        <v>34</v>
      </c>
      <c r="Z51" s="88"/>
      <c r="AA51" s="49"/>
      <c r="AB51" s="50" t="s">
        <v>9</v>
      </c>
      <c r="AC51" s="50" t="s">
        <v>23</v>
      </c>
      <c r="AD51" s="50" t="s">
        <v>9</v>
      </c>
      <c r="AE51" s="51"/>
    </row>
    <row r="52" spans="2:31" s="1" customFormat="1" ht="6" customHeight="1">
      <c r="B52" s="90"/>
      <c r="C52" s="91"/>
      <c r="D52" s="91"/>
      <c r="E52" s="91"/>
      <c r="F52" s="92"/>
      <c r="G52" s="93"/>
      <c r="H52" s="30"/>
      <c r="I52" s="30"/>
      <c r="J52" s="30"/>
      <c r="K52" s="30"/>
      <c r="L52" s="30"/>
      <c r="M52" s="30"/>
      <c r="N52" s="30"/>
      <c r="O52" s="30"/>
      <c r="P52" s="30"/>
      <c r="Q52" s="30"/>
      <c r="R52" s="30"/>
      <c r="S52" s="30"/>
      <c r="T52" s="30"/>
      <c r="U52" s="94"/>
      <c r="V52" s="95"/>
      <c r="W52" s="96"/>
      <c r="X52" s="30"/>
      <c r="Y52" s="30"/>
      <c r="Z52" s="30"/>
      <c r="AA52" s="93"/>
      <c r="AB52" s="30"/>
      <c r="AC52" s="30"/>
      <c r="AD52" s="31"/>
      <c r="AE52" s="97"/>
    </row>
    <row r="53" spans="2:31" s="1" customFormat="1" ht="4.5" customHeight="1">
      <c r="B53" s="68" t="s">
        <v>52</v>
      </c>
      <c r="C53" s="69"/>
      <c r="D53" s="69"/>
      <c r="E53" s="69"/>
      <c r="F53" s="70"/>
      <c r="G53" s="71"/>
      <c r="H53" s="21"/>
      <c r="I53" s="21"/>
      <c r="J53" s="21"/>
      <c r="K53" s="21"/>
      <c r="L53" s="21"/>
      <c r="M53" s="21"/>
      <c r="N53" s="21"/>
      <c r="O53" s="21"/>
      <c r="P53" s="21"/>
      <c r="Q53" s="21"/>
      <c r="R53" s="21"/>
      <c r="S53" s="21"/>
      <c r="T53" s="21"/>
      <c r="U53" s="21"/>
      <c r="V53" s="99"/>
      <c r="W53" s="99"/>
      <c r="X53" s="21"/>
      <c r="Y53" s="21"/>
      <c r="Z53" s="21"/>
      <c r="AA53" s="71"/>
      <c r="AB53" s="21"/>
      <c r="AC53" s="21"/>
      <c r="AD53" s="22"/>
      <c r="AE53" s="42"/>
    </row>
    <row r="54" spans="2:31" s="1" customFormat="1" ht="13.5" customHeight="1">
      <c r="B54" s="72"/>
      <c r="C54" s="73"/>
      <c r="D54" s="73"/>
      <c r="E54" s="73"/>
      <c r="F54" s="74"/>
      <c r="G54" s="75"/>
      <c r="H54" s="1" t="s">
        <v>47</v>
      </c>
      <c r="V54" s="87"/>
      <c r="W54" s="87"/>
      <c r="AA54" s="75"/>
      <c r="AB54" s="76" t="s">
        <v>22</v>
      </c>
      <c r="AC54" s="76" t="s">
        <v>23</v>
      </c>
      <c r="AD54" s="76" t="s">
        <v>24</v>
      </c>
      <c r="AE54" s="77"/>
    </row>
    <row r="55" spans="2:31" s="1" customFormat="1" ht="30" customHeight="1">
      <c r="B55" s="72"/>
      <c r="C55" s="73"/>
      <c r="D55" s="73"/>
      <c r="E55" s="73"/>
      <c r="F55" s="74"/>
      <c r="G55" s="75"/>
      <c r="I55" s="78" t="s">
        <v>32</v>
      </c>
      <c r="J55" s="103" t="s">
        <v>115</v>
      </c>
      <c r="K55" s="104"/>
      <c r="L55" s="104"/>
      <c r="M55" s="104"/>
      <c r="N55" s="104"/>
      <c r="O55" s="104"/>
      <c r="P55" s="104"/>
      <c r="Q55" s="104"/>
      <c r="R55" s="104"/>
      <c r="S55" s="104"/>
      <c r="T55" s="104"/>
      <c r="U55" s="104"/>
      <c r="V55" s="142"/>
      <c r="W55" s="81"/>
      <c r="X55" s="83" t="s">
        <v>34</v>
      </c>
      <c r="AA55" s="75"/>
      <c r="AD55" s="67"/>
      <c r="AE55" s="51"/>
    </row>
    <row r="56" spans="2:31" s="1" customFormat="1" ht="33" customHeight="1">
      <c r="B56" s="72"/>
      <c r="C56" s="73"/>
      <c r="D56" s="73"/>
      <c r="E56" s="73"/>
      <c r="F56" s="74"/>
      <c r="G56" s="75"/>
      <c r="I56" s="85" t="s">
        <v>35</v>
      </c>
      <c r="J56" s="105" t="s">
        <v>53</v>
      </c>
      <c r="K56" s="89"/>
      <c r="L56" s="89"/>
      <c r="M56" s="89"/>
      <c r="N56" s="89"/>
      <c r="O56" s="89"/>
      <c r="P56" s="89"/>
      <c r="Q56" s="89"/>
      <c r="R56" s="89"/>
      <c r="S56" s="89"/>
      <c r="T56" s="89"/>
      <c r="U56" s="89"/>
      <c r="V56" s="142"/>
      <c r="W56" s="81"/>
      <c r="X56" s="108" t="s">
        <v>34</v>
      </c>
      <c r="Z56" s="88"/>
      <c r="AA56" s="49"/>
      <c r="AB56" s="50" t="s">
        <v>9</v>
      </c>
      <c r="AC56" s="50" t="s">
        <v>23</v>
      </c>
      <c r="AD56" s="50" t="s">
        <v>9</v>
      </c>
      <c r="AE56" s="51"/>
    </row>
    <row r="57" spans="2:31" s="1" customFormat="1" ht="6" customHeight="1">
      <c r="B57" s="90"/>
      <c r="C57" s="91"/>
      <c r="D57" s="91"/>
      <c r="E57" s="91"/>
      <c r="F57" s="92"/>
      <c r="G57" s="93"/>
      <c r="H57" s="30"/>
      <c r="I57" s="30"/>
      <c r="J57" s="30"/>
      <c r="K57" s="30"/>
      <c r="L57" s="30"/>
      <c r="M57" s="30"/>
      <c r="N57" s="30"/>
      <c r="O57" s="30"/>
      <c r="P57" s="30"/>
      <c r="Q57" s="30"/>
      <c r="R57" s="30"/>
      <c r="S57" s="30"/>
      <c r="T57" s="30"/>
      <c r="U57" s="94"/>
      <c r="V57" s="94"/>
      <c r="W57" s="30"/>
      <c r="X57" s="30"/>
      <c r="Y57" s="30"/>
      <c r="Z57" s="30"/>
      <c r="AA57" s="93"/>
      <c r="AB57" s="30"/>
      <c r="AC57" s="30"/>
      <c r="AD57" s="31"/>
      <c r="AE57" s="97"/>
    </row>
    <row r="58" spans="2:31" s="1" customFormat="1" ht="6" customHeight="1">
      <c r="B58" s="98"/>
      <c r="C58" s="98"/>
      <c r="D58" s="98"/>
      <c r="E58" s="98"/>
      <c r="F58" s="98"/>
      <c r="U58" s="88"/>
      <c r="V58" s="88"/>
    </row>
    <row r="59" spans="2:31" s="1" customFormat="1" ht="13.5" customHeight="1">
      <c r="B59" s="150" t="s">
        <v>54</v>
      </c>
      <c r="C59" s="109"/>
      <c r="D59" s="110" t="s">
        <v>95</v>
      </c>
      <c r="E59" s="110"/>
      <c r="F59" s="110"/>
      <c r="G59" s="110"/>
      <c r="H59" s="110"/>
      <c r="I59" s="110"/>
      <c r="J59" s="110"/>
      <c r="K59" s="110"/>
      <c r="L59" s="110"/>
      <c r="M59" s="110"/>
      <c r="N59" s="110"/>
      <c r="O59" s="110"/>
      <c r="P59" s="110"/>
      <c r="Q59" s="110"/>
      <c r="R59" s="110"/>
      <c r="S59" s="110"/>
      <c r="T59" s="110"/>
      <c r="U59" s="110"/>
      <c r="V59" s="110"/>
      <c r="W59" s="110"/>
      <c r="X59" s="110"/>
      <c r="Y59" s="110"/>
      <c r="Z59" s="110"/>
      <c r="AA59" s="110"/>
      <c r="AB59" s="110"/>
      <c r="AC59" s="110"/>
      <c r="AD59" s="110"/>
      <c r="AE59" s="110"/>
    </row>
    <row r="60" spans="2:31" s="1" customFormat="1" ht="37.5" customHeight="1">
      <c r="B60" s="150" t="s">
        <v>116</v>
      </c>
      <c r="C60" s="109"/>
      <c r="D60" s="114" t="s">
        <v>117</v>
      </c>
      <c r="E60" s="114"/>
      <c r="F60" s="114"/>
      <c r="G60" s="114"/>
      <c r="H60" s="114"/>
      <c r="I60" s="114"/>
      <c r="J60" s="114"/>
      <c r="K60" s="114"/>
      <c r="L60" s="114"/>
      <c r="M60" s="114"/>
      <c r="N60" s="114"/>
      <c r="O60" s="114"/>
      <c r="P60" s="114"/>
      <c r="Q60" s="114"/>
      <c r="R60" s="114"/>
      <c r="S60" s="114"/>
      <c r="T60" s="114"/>
      <c r="U60" s="114"/>
      <c r="V60" s="114"/>
      <c r="W60" s="114"/>
      <c r="X60" s="114"/>
      <c r="Y60" s="114"/>
      <c r="Z60" s="114"/>
      <c r="AA60" s="114"/>
      <c r="AB60" s="114"/>
      <c r="AC60" s="114"/>
      <c r="AD60" s="114"/>
      <c r="AE60" s="114"/>
    </row>
    <row r="122" spans="3:7">
      <c r="C122" s="117"/>
      <c r="D122" s="117"/>
      <c r="E122" s="117"/>
      <c r="F122" s="117"/>
      <c r="G122" s="117"/>
    </row>
    <row r="123" spans="3:7">
      <c r="C123" s="118"/>
    </row>
  </sheetData>
  <mergeCells count="39">
    <mergeCell ref="B60:C60"/>
    <mergeCell ref="D60:AE60"/>
    <mergeCell ref="B53:F57"/>
    <mergeCell ref="J55:U55"/>
    <mergeCell ref="V55:W55"/>
    <mergeCell ref="J56:U56"/>
    <mergeCell ref="V56:W56"/>
    <mergeCell ref="B59:C59"/>
    <mergeCell ref="B43:F47"/>
    <mergeCell ref="J45:U45"/>
    <mergeCell ref="V45:W45"/>
    <mergeCell ref="V46:W46"/>
    <mergeCell ref="B48:F52"/>
    <mergeCell ref="J50:U50"/>
    <mergeCell ref="V50:W50"/>
    <mergeCell ref="J51:U51"/>
    <mergeCell ref="V51:W51"/>
    <mergeCell ref="B29:F30"/>
    <mergeCell ref="G30:AE30"/>
    <mergeCell ref="B35:F39"/>
    <mergeCell ref="J37:U37"/>
    <mergeCell ref="V37:W37"/>
    <mergeCell ref="V38:W38"/>
    <mergeCell ref="B9:F9"/>
    <mergeCell ref="B10:F13"/>
    <mergeCell ref="B14:F15"/>
    <mergeCell ref="B20:F27"/>
    <mergeCell ref="J22:U22"/>
    <mergeCell ref="V22:W22"/>
    <mergeCell ref="V23:W23"/>
    <mergeCell ref="J26:U26"/>
    <mergeCell ref="V26:W26"/>
    <mergeCell ref="W3:X3"/>
    <mergeCell ref="Z3:AA3"/>
    <mergeCell ref="AC3:AD3"/>
    <mergeCell ref="B5:AE5"/>
    <mergeCell ref="B6:AE6"/>
    <mergeCell ref="B8:F8"/>
    <mergeCell ref="G8:AE8"/>
  </mergeCells>
  <phoneticPr fontId="3"/>
  <printOptions horizontalCentered="1" verticalCentered="1"/>
  <pageMargins left="0.7" right="0.7" top="0.75" bottom="0.75" header="0.3" footer="0.3"/>
  <pageSetup paperSize="9" scale="89" orientation="portrait" blackAndWhite="1" r:id="rId1"/>
  <rowBreaks count="1" manualBreakCount="1">
    <brk id="60"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2440393-2CAA-4BD7-AF09-DC879FE976C6}">
          <x14:formula1>
            <xm:f>"□,■"</xm:f>
          </x14:formula1>
          <xm:sqref>G9:G15 JC9:JC15 SY9:SY15 ACU9:ACU15 AMQ9:AMQ15 AWM9:AWM15 BGI9:BGI15 BQE9:BQE15 CAA9:CAA15 CJW9:CJW15 CTS9:CTS15 DDO9:DDO15 DNK9:DNK15 DXG9:DXG15 EHC9:EHC15 EQY9:EQY15 FAU9:FAU15 FKQ9:FKQ15 FUM9:FUM15 GEI9:GEI15 GOE9:GOE15 GYA9:GYA15 HHW9:HHW15 HRS9:HRS15 IBO9:IBO15 ILK9:ILK15 IVG9:IVG15 JFC9:JFC15 JOY9:JOY15 JYU9:JYU15 KIQ9:KIQ15 KSM9:KSM15 LCI9:LCI15 LME9:LME15 LWA9:LWA15 MFW9:MFW15 MPS9:MPS15 MZO9:MZO15 NJK9:NJK15 NTG9:NTG15 ODC9:ODC15 OMY9:OMY15 OWU9:OWU15 PGQ9:PGQ15 PQM9:PQM15 QAI9:QAI15 QKE9:QKE15 QUA9:QUA15 RDW9:RDW15 RNS9:RNS15 RXO9:RXO15 SHK9:SHK15 SRG9:SRG15 TBC9:TBC15 TKY9:TKY15 TUU9:TUU15 UEQ9:UEQ15 UOM9:UOM15 UYI9:UYI15 VIE9:VIE15 VSA9:VSA15 WBW9:WBW15 WLS9:WLS15 WVO9:WVO15 G65545:G65551 JC65545:JC65551 SY65545:SY65551 ACU65545:ACU65551 AMQ65545:AMQ65551 AWM65545:AWM65551 BGI65545:BGI65551 BQE65545:BQE65551 CAA65545:CAA65551 CJW65545:CJW65551 CTS65545:CTS65551 DDO65545:DDO65551 DNK65545:DNK65551 DXG65545:DXG65551 EHC65545:EHC65551 EQY65545:EQY65551 FAU65545:FAU65551 FKQ65545:FKQ65551 FUM65545:FUM65551 GEI65545:GEI65551 GOE65545:GOE65551 GYA65545:GYA65551 HHW65545:HHW65551 HRS65545:HRS65551 IBO65545:IBO65551 ILK65545:ILK65551 IVG65545:IVG65551 JFC65545:JFC65551 JOY65545:JOY65551 JYU65545:JYU65551 KIQ65545:KIQ65551 KSM65545:KSM65551 LCI65545:LCI65551 LME65545:LME65551 LWA65545:LWA65551 MFW65545:MFW65551 MPS65545:MPS65551 MZO65545:MZO65551 NJK65545:NJK65551 NTG65545:NTG65551 ODC65545:ODC65551 OMY65545:OMY65551 OWU65545:OWU65551 PGQ65545:PGQ65551 PQM65545:PQM65551 QAI65545:QAI65551 QKE65545:QKE65551 QUA65545:QUA65551 RDW65545:RDW65551 RNS65545:RNS65551 RXO65545:RXO65551 SHK65545:SHK65551 SRG65545:SRG65551 TBC65545:TBC65551 TKY65545:TKY65551 TUU65545:TUU65551 UEQ65545:UEQ65551 UOM65545:UOM65551 UYI65545:UYI65551 VIE65545:VIE65551 VSA65545:VSA65551 WBW65545:WBW65551 WLS65545:WLS65551 WVO65545:WVO65551 G131081:G131087 JC131081:JC131087 SY131081:SY131087 ACU131081:ACU131087 AMQ131081:AMQ131087 AWM131081:AWM131087 BGI131081:BGI131087 BQE131081:BQE131087 CAA131081:CAA131087 CJW131081:CJW131087 CTS131081:CTS131087 DDO131081:DDO131087 DNK131081:DNK131087 DXG131081:DXG131087 EHC131081:EHC131087 EQY131081:EQY131087 FAU131081:FAU131087 FKQ131081:FKQ131087 FUM131081:FUM131087 GEI131081:GEI131087 GOE131081:GOE131087 GYA131081:GYA131087 HHW131081:HHW131087 HRS131081:HRS131087 IBO131081:IBO131087 ILK131081:ILK131087 IVG131081:IVG131087 JFC131081:JFC131087 JOY131081:JOY131087 JYU131081:JYU131087 KIQ131081:KIQ131087 KSM131081:KSM131087 LCI131081:LCI131087 LME131081:LME131087 LWA131081:LWA131087 MFW131081:MFW131087 MPS131081:MPS131087 MZO131081:MZO131087 NJK131081:NJK131087 NTG131081:NTG131087 ODC131081:ODC131087 OMY131081:OMY131087 OWU131081:OWU131087 PGQ131081:PGQ131087 PQM131081:PQM131087 QAI131081:QAI131087 QKE131081:QKE131087 QUA131081:QUA131087 RDW131081:RDW131087 RNS131081:RNS131087 RXO131081:RXO131087 SHK131081:SHK131087 SRG131081:SRG131087 TBC131081:TBC131087 TKY131081:TKY131087 TUU131081:TUU131087 UEQ131081:UEQ131087 UOM131081:UOM131087 UYI131081:UYI131087 VIE131081:VIE131087 VSA131081:VSA131087 WBW131081:WBW131087 WLS131081:WLS131087 WVO131081:WVO131087 G196617:G196623 JC196617:JC196623 SY196617:SY196623 ACU196617:ACU196623 AMQ196617:AMQ196623 AWM196617:AWM196623 BGI196617:BGI196623 BQE196617:BQE196623 CAA196617:CAA196623 CJW196617:CJW196623 CTS196617:CTS196623 DDO196617:DDO196623 DNK196617:DNK196623 DXG196617:DXG196623 EHC196617:EHC196623 EQY196617:EQY196623 FAU196617:FAU196623 FKQ196617:FKQ196623 FUM196617:FUM196623 GEI196617:GEI196623 GOE196617:GOE196623 GYA196617:GYA196623 HHW196617:HHW196623 HRS196617:HRS196623 IBO196617:IBO196623 ILK196617:ILK196623 IVG196617:IVG196623 JFC196617:JFC196623 JOY196617:JOY196623 JYU196617:JYU196623 KIQ196617:KIQ196623 KSM196617:KSM196623 LCI196617:LCI196623 LME196617:LME196623 LWA196617:LWA196623 MFW196617:MFW196623 MPS196617:MPS196623 MZO196617:MZO196623 NJK196617:NJK196623 NTG196617:NTG196623 ODC196617:ODC196623 OMY196617:OMY196623 OWU196617:OWU196623 PGQ196617:PGQ196623 PQM196617:PQM196623 QAI196617:QAI196623 QKE196617:QKE196623 QUA196617:QUA196623 RDW196617:RDW196623 RNS196617:RNS196623 RXO196617:RXO196623 SHK196617:SHK196623 SRG196617:SRG196623 TBC196617:TBC196623 TKY196617:TKY196623 TUU196617:TUU196623 UEQ196617:UEQ196623 UOM196617:UOM196623 UYI196617:UYI196623 VIE196617:VIE196623 VSA196617:VSA196623 WBW196617:WBW196623 WLS196617:WLS196623 WVO196617:WVO196623 G262153:G262159 JC262153:JC262159 SY262153:SY262159 ACU262153:ACU262159 AMQ262153:AMQ262159 AWM262153:AWM262159 BGI262153:BGI262159 BQE262153:BQE262159 CAA262153:CAA262159 CJW262153:CJW262159 CTS262153:CTS262159 DDO262153:DDO262159 DNK262153:DNK262159 DXG262153:DXG262159 EHC262153:EHC262159 EQY262153:EQY262159 FAU262153:FAU262159 FKQ262153:FKQ262159 FUM262153:FUM262159 GEI262153:GEI262159 GOE262153:GOE262159 GYA262153:GYA262159 HHW262153:HHW262159 HRS262153:HRS262159 IBO262153:IBO262159 ILK262153:ILK262159 IVG262153:IVG262159 JFC262153:JFC262159 JOY262153:JOY262159 JYU262153:JYU262159 KIQ262153:KIQ262159 KSM262153:KSM262159 LCI262153:LCI262159 LME262153:LME262159 LWA262153:LWA262159 MFW262153:MFW262159 MPS262153:MPS262159 MZO262153:MZO262159 NJK262153:NJK262159 NTG262153:NTG262159 ODC262153:ODC262159 OMY262153:OMY262159 OWU262153:OWU262159 PGQ262153:PGQ262159 PQM262153:PQM262159 QAI262153:QAI262159 QKE262153:QKE262159 QUA262153:QUA262159 RDW262153:RDW262159 RNS262153:RNS262159 RXO262153:RXO262159 SHK262153:SHK262159 SRG262153:SRG262159 TBC262153:TBC262159 TKY262153:TKY262159 TUU262153:TUU262159 UEQ262153:UEQ262159 UOM262153:UOM262159 UYI262153:UYI262159 VIE262153:VIE262159 VSA262153:VSA262159 WBW262153:WBW262159 WLS262153:WLS262159 WVO262153:WVO262159 G327689:G327695 JC327689:JC327695 SY327689:SY327695 ACU327689:ACU327695 AMQ327689:AMQ327695 AWM327689:AWM327695 BGI327689:BGI327695 BQE327689:BQE327695 CAA327689:CAA327695 CJW327689:CJW327695 CTS327689:CTS327695 DDO327689:DDO327695 DNK327689:DNK327695 DXG327689:DXG327695 EHC327689:EHC327695 EQY327689:EQY327695 FAU327689:FAU327695 FKQ327689:FKQ327695 FUM327689:FUM327695 GEI327689:GEI327695 GOE327689:GOE327695 GYA327689:GYA327695 HHW327689:HHW327695 HRS327689:HRS327695 IBO327689:IBO327695 ILK327689:ILK327695 IVG327689:IVG327695 JFC327689:JFC327695 JOY327689:JOY327695 JYU327689:JYU327695 KIQ327689:KIQ327695 KSM327689:KSM327695 LCI327689:LCI327695 LME327689:LME327695 LWA327689:LWA327695 MFW327689:MFW327695 MPS327689:MPS327695 MZO327689:MZO327695 NJK327689:NJK327695 NTG327689:NTG327695 ODC327689:ODC327695 OMY327689:OMY327695 OWU327689:OWU327695 PGQ327689:PGQ327695 PQM327689:PQM327695 QAI327689:QAI327695 QKE327689:QKE327695 QUA327689:QUA327695 RDW327689:RDW327695 RNS327689:RNS327695 RXO327689:RXO327695 SHK327689:SHK327695 SRG327689:SRG327695 TBC327689:TBC327695 TKY327689:TKY327695 TUU327689:TUU327695 UEQ327689:UEQ327695 UOM327689:UOM327695 UYI327689:UYI327695 VIE327689:VIE327695 VSA327689:VSA327695 WBW327689:WBW327695 WLS327689:WLS327695 WVO327689:WVO327695 G393225:G393231 JC393225:JC393231 SY393225:SY393231 ACU393225:ACU393231 AMQ393225:AMQ393231 AWM393225:AWM393231 BGI393225:BGI393231 BQE393225:BQE393231 CAA393225:CAA393231 CJW393225:CJW393231 CTS393225:CTS393231 DDO393225:DDO393231 DNK393225:DNK393231 DXG393225:DXG393231 EHC393225:EHC393231 EQY393225:EQY393231 FAU393225:FAU393231 FKQ393225:FKQ393231 FUM393225:FUM393231 GEI393225:GEI393231 GOE393225:GOE393231 GYA393225:GYA393231 HHW393225:HHW393231 HRS393225:HRS393231 IBO393225:IBO393231 ILK393225:ILK393231 IVG393225:IVG393231 JFC393225:JFC393231 JOY393225:JOY393231 JYU393225:JYU393231 KIQ393225:KIQ393231 KSM393225:KSM393231 LCI393225:LCI393231 LME393225:LME393231 LWA393225:LWA393231 MFW393225:MFW393231 MPS393225:MPS393231 MZO393225:MZO393231 NJK393225:NJK393231 NTG393225:NTG393231 ODC393225:ODC393231 OMY393225:OMY393231 OWU393225:OWU393231 PGQ393225:PGQ393231 PQM393225:PQM393231 QAI393225:QAI393231 QKE393225:QKE393231 QUA393225:QUA393231 RDW393225:RDW393231 RNS393225:RNS393231 RXO393225:RXO393231 SHK393225:SHK393231 SRG393225:SRG393231 TBC393225:TBC393231 TKY393225:TKY393231 TUU393225:TUU393231 UEQ393225:UEQ393231 UOM393225:UOM393231 UYI393225:UYI393231 VIE393225:VIE393231 VSA393225:VSA393231 WBW393225:WBW393231 WLS393225:WLS393231 WVO393225:WVO393231 G458761:G458767 JC458761:JC458767 SY458761:SY458767 ACU458761:ACU458767 AMQ458761:AMQ458767 AWM458761:AWM458767 BGI458761:BGI458767 BQE458761:BQE458767 CAA458761:CAA458767 CJW458761:CJW458767 CTS458761:CTS458767 DDO458761:DDO458767 DNK458761:DNK458767 DXG458761:DXG458767 EHC458761:EHC458767 EQY458761:EQY458767 FAU458761:FAU458767 FKQ458761:FKQ458767 FUM458761:FUM458767 GEI458761:GEI458767 GOE458761:GOE458767 GYA458761:GYA458767 HHW458761:HHW458767 HRS458761:HRS458767 IBO458761:IBO458767 ILK458761:ILK458767 IVG458761:IVG458767 JFC458761:JFC458767 JOY458761:JOY458767 JYU458761:JYU458767 KIQ458761:KIQ458767 KSM458761:KSM458767 LCI458761:LCI458767 LME458761:LME458767 LWA458761:LWA458767 MFW458761:MFW458767 MPS458761:MPS458767 MZO458761:MZO458767 NJK458761:NJK458767 NTG458761:NTG458767 ODC458761:ODC458767 OMY458761:OMY458767 OWU458761:OWU458767 PGQ458761:PGQ458767 PQM458761:PQM458767 QAI458761:QAI458767 QKE458761:QKE458767 QUA458761:QUA458767 RDW458761:RDW458767 RNS458761:RNS458767 RXO458761:RXO458767 SHK458761:SHK458767 SRG458761:SRG458767 TBC458761:TBC458767 TKY458761:TKY458767 TUU458761:TUU458767 UEQ458761:UEQ458767 UOM458761:UOM458767 UYI458761:UYI458767 VIE458761:VIE458767 VSA458761:VSA458767 WBW458761:WBW458767 WLS458761:WLS458767 WVO458761:WVO458767 G524297:G524303 JC524297:JC524303 SY524297:SY524303 ACU524297:ACU524303 AMQ524297:AMQ524303 AWM524297:AWM524303 BGI524297:BGI524303 BQE524297:BQE524303 CAA524297:CAA524303 CJW524297:CJW524303 CTS524297:CTS524303 DDO524297:DDO524303 DNK524297:DNK524303 DXG524297:DXG524303 EHC524297:EHC524303 EQY524297:EQY524303 FAU524297:FAU524303 FKQ524297:FKQ524303 FUM524297:FUM524303 GEI524297:GEI524303 GOE524297:GOE524303 GYA524297:GYA524303 HHW524297:HHW524303 HRS524297:HRS524303 IBO524297:IBO524303 ILK524297:ILK524303 IVG524297:IVG524303 JFC524297:JFC524303 JOY524297:JOY524303 JYU524297:JYU524303 KIQ524297:KIQ524303 KSM524297:KSM524303 LCI524297:LCI524303 LME524297:LME524303 LWA524297:LWA524303 MFW524297:MFW524303 MPS524297:MPS524303 MZO524297:MZO524303 NJK524297:NJK524303 NTG524297:NTG524303 ODC524297:ODC524303 OMY524297:OMY524303 OWU524297:OWU524303 PGQ524297:PGQ524303 PQM524297:PQM524303 QAI524297:QAI524303 QKE524297:QKE524303 QUA524297:QUA524303 RDW524297:RDW524303 RNS524297:RNS524303 RXO524297:RXO524303 SHK524297:SHK524303 SRG524297:SRG524303 TBC524297:TBC524303 TKY524297:TKY524303 TUU524297:TUU524303 UEQ524297:UEQ524303 UOM524297:UOM524303 UYI524297:UYI524303 VIE524297:VIE524303 VSA524297:VSA524303 WBW524297:WBW524303 WLS524297:WLS524303 WVO524297:WVO524303 G589833:G589839 JC589833:JC589839 SY589833:SY589839 ACU589833:ACU589839 AMQ589833:AMQ589839 AWM589833:AWM589839 BGI589833:BGI589839 BQE589833:BQE589839 CAA589833:CAA589839 CJW589833:CJW589839 CTS589833:CTS589839 DDO589833:DDO589839 DNK589833:DNK589839 DXG589833:DXG589839 EHC589833:EHC589839 EQY589833:EQY589839 FAU589833:FAU589839 FKQ589833:FKQ589839 FUM589833:FUM589839 GEI589833:GEI589839 GOE589833:GOE589839 GYA589833:GYA589839 HHW589833:HHW589839 HRS589833:HRS589839 IBO589833:IBO589839 ILK589833:ILK589839 IVG589833:IVG589839 JFC589833:JFC589839 JOY589833:JOY589839 JYU589833:JYU589839 KIQ589833:KIQ589839 KSM589833:KSM589839 LCI589833:LCI589839 LME589833:LME589839 LWA589833:LWA589839 MFW589833:MFW589839 MPS589833:MPS589839 MZO589833:MZO589839 NJK589833:NJK589839 NTG589833:NTG589839 ODC589833:ODC589839 OMY589833:OMY589839 OWU589833:OWU589839 PGQ589833:PGQ589839 PQM589833:PQM589839 QAI589833:QAI589839 QKE589833:QKE589839 QUA589833:QUA589839 RDW589833:RDW589839 RNS589833:RNS589839 RXO589833:RXO589839 SHK589833:SHK589839 SRG589833:SRG589839 TBC589833:TBC589839 TKY589833:TKY589839 TUU589833:TUU589839 UEQ589833:UEQ589839 UOM589833:UOM589839 UYI589833:UYI589839 VIE589833:VIE589839 VSA589833:VSA589839 WBW589833:WBW589839 WLS589833:WLS589839 WVO589833:WVO589839 G655369:G655375 JC655369:JC655375 SY655369:SY655375 ACU655369:ACU655375 AMQ655369:AMQ655375 AWM655369:AWM655375 BGI655369:BGI655375 BQE655369:BQE655375 CAA655369:CAA655375 CJW655369:CJW655375 CTS655369:CTS655375 DDO655369:DDO655375 DNK655369:DNK655375 DXG655369:DXG655375 EHC655369:EHC655375 EQY655369:EQY655375 FAU655369:FAU655375 FKQ655369:FKQ655375 FUM655369:FUM655375 GEI655369:GEI655375 GOE655369:GOE655375 GYA655369:GYA655375 HHW655369:HHW655375 HRS655369:HRS655375 IBO655369:IBO655375 ILK655369:ILK655375 IVG655369:IVG655375 JFC655369:JFC655375 JOY655369:JOY655375 JYU655369:JYU655375 KIQ655369:KIQ655375 KSM655369:KSM655375 LCI655369:LCI655375 LME655369:LME655375 LWA655369:LWA655375 MFW655369:MFW655375 MPS655369:MPS655375 MZO655369:MZO655375 NJK655369:NJK655375 NTG655369:NTG655375 ODC655369:ODC655375 OMY655369:OMY655375 OWU655369:OWU655375 PGQ655369:PGQ655375 PQM655369:PQM655375 QAI655369:QAI655375 QKE655369:QKE655375 QUA655369:QUA655375 RDW655369:RDW655375 RNS655369:RNS655375 RXO655369:RXO655375 SHK655369:SHK655375 SRG655369:SRG655375 TBC655369:TBC655375 TKY655369:TKY655375 TUU655369:TUU655375 UEQ655369:UEQ655375 UOM655369:UOM655375 UYI655369:UYI655375 VIE655369:VIE655375 VSA655369:VSA655375 WBW655369:WBW655375 WLS655369:WLS655375 WVO655369:WVO655375 G720905:G720911 JC720905:JC720911 SY720905:SY720911 ACU720905:ACU720911 AMQ720905:AMQ720911 AWM720905:AWM720911 BGI720905:BGI720911 BQE720905:BQE720911 CAA720905:CAA720911 CJW720905:CJW720911 CTS720905:CTS720911 DDO720905:DDO720911 DNK720905:DNK720911 DXG720905:DXG720911 EHC720905:EHC720911 EQY720905:EQY720911 FAU720905:FAU720911 FKQ720905:FKQ720911 FUM720905:FUM720911 GEI720905:GEI720911 GOE720905:GOE720911 GYA720905:GYA720911 HHW720905:HHW720911 HRS720905:HRS720911 IBO720905:IBO720911 ILK720905:ILK720911 IVG720905:IVG720911 JFC720905:JFC720911 JOY720905:JOY720911 JYU720905:JYU720911 KIQ720905:KIQ720911 KSM720905:KSM720911 LCI720905:LCI720911 LME720905:LME720911 LWA720905:LWA720911 MFW720905:MFW720911 MPS720905:MPS720911 MZO720905:MZO720911 NJK720905:NJK720911 NTG720905:NTG720911 ODC720905:ODC720911 OMY720905:OMY720911 OWU720905:OWU720911 PGQ720905:PGQ720911 PQM720905:PQM720911 QAI720905:QAI720911 QKE720905:QKE720911 QUA720905:QUA720911 RDW720905:RDW720911 RNS720905:RNS720911 RXO720905:RXO720911 SHK720905:SHK720911 SRG720905:SRG720911 TBC720905:TBC720911 TKY720905:TKY720911 TUU720905:TUU720911 UEQ720905:UEQ720911 UOM720905:UOM720911 UYI720905:UYI720911 VIE720905:VIE720911 VSA720905:VSA720911 WBW720905:WBW720911 WLS720905:WLS720911 WVO720905:WVO720911 G786441:G786447 JC786441:JC786447 SY786441:SY786447 ACU786441:ACU786447 AMQ786441:AMQ786447 AWM786441:AWM786447 BGI786441:BGI786447 BQE786441:BQE786447 CAA786441:CAA786447 CJW786441:CJW786447 CTS786441:CTS786447 DDO786441:DDO786447 DNK786441:DNK786447 DXG786441:DXG786447 EHC786441:EHC786447 EQY786441:EQY786447 FAU786441:FAU786447 FKQ786441:FKQ786447 FUM786441:FUM786447 GEI786441:GEI786447 GOE786441:GOE786447 GYA786441:GYA786447 HHW786441:HHW786447 HRS786441:HRS786447 IBO786441:IBO786447 ILK786441:ILK786447 IVG786441:IVG786447 JFC786441:JFC786447 JOY786441:JOY786447 JYU786441:JYU786447 KIQ786441:KIQ786447 KSM786441:KSM786447 LCI786441:LCI786447 LME786441:LME786447 LWA786441:LWA786447 MFW786441:MFW786447 MPS786441:MPS786447 MZO786441:MZO786447 NJK786441:NJK786447 NTG786441:NTG786447 ODC786441:ODC786447 OMY786441:OMY786447 OWU786441:OWU786447 PGQ786441:PGQ786447 PQM786441:PQM786447 QAI786441:QAI786447 QKE786441:QKE786447 QUA786441:QUA786447 RDW786441:RDW786447 RNS786441:RNS786447 RXO786441:RXO786447 SHK786441:SHK786447 SRG786441:SRG786447 TBC786441:TBC786447 TKY786441:TKY786447 TUU786441:TUU786447 UEQ786441:UEQ786447 UOM786441:UOM786447 UYI786441:UYI786447 VIE786441:VIE786447 VSA786441:VSA786447 WBW786441:WBW786447 WLS786441:WLS786447 WVO786441:WVO786447 G851977:G851983 JC851977:JC851983 SY851977:SY851983 ACU851977:ACU851983 AMQ851977:AMQ851983 AWM851977:AWM851983 BGI851977:BGI851983 BQE851977:BQE851983 CAA851977:CAA851983 CJW851977:CJW851983 CTS851977:CTS851983 DDO851977:DDO851983 DNK851977:DNK851983 DXG851977:DXG851983 EHC851977:EHC851983 EQY851977:EQY851983 FAU851977:FAU851983 FKQ851977:FKQ851983 FUM851977:FUM851983 GEI851977:GEI851983 GOE851977:GOE851983 GYA851977:GYA851983 HHW851977:HHW851983 HRS851977:HRS851983 IBO851977:IBO851983 ILK851977:ILK851983 IVG851977:IVG851983 JFC851977:JFC851983 JOY851977:JOY851983 JYU851977:JYU851983 KIQ851977:KIQ851983 KSM851977:KSM851983 LCI851977:LCI851983 LME851977:LME851983 LWA851977:LWA851983 MFW851977:MFW851983 MPS851977:MPS851983 MZO851977:MZO851983 NJK851977:NJK851983 NTG851977:NTG851983 ODC851977:ODC851983 OMY851977:OMY851983 OWU851977:OWU851983 PGQ851977:PGQ851983 PQM851977:PQM851983 QAI851977:QAI851983 QKE851977:QKE851983 QUA851977:QUA851983 RDW851977:RDW851983 RNS851977:RNS851983 RXO851977:RXO851983 SHK851977:SHK851983 SRG851977:SRG851983 TBC851977:TBC851983 TKY851977:TKY851983 TUU851977:TUU851983 UEQ851977:UEQ851983 UOM851977:UOM851983 UYI851977:UYI851983 VIE851977:VIE851983 VSA851977:VSA851983 WBW851977:WBW851983 WLS851977:WLS851983 WVO851977:WVO851983 G917513:G917519 JC917513:JC917519 SY917513:SY917519 ACU917513:ACU917519 AMQ917513:AMQ917519 AWM917513:AWM917519 BGI917513:BGI917519 BQE917513:BQE917519 CAA917513:CAA917519 CJW917513:CJW917519 CTS917513:CTS917519 DDO917513:DDO917519 DNK917513:DNK917519 DXG917513:DXG917519 EHC917513:EHC917519 EQY917513:EQY917519 FAU917513:FAU917519 FKQ917513:FKQ917519 FUM917513:FUM917519 GEI917513:GEI917519 GOE917513:GOE917519 GYA917513:GYA917519 HHW917513:HHW917519 HRS917513:HRS917519 IBO917513:IBO917519 ILK917513:ILK917519 IVG917513:IVG917519 JFC917513:JFC917519 JOY917513:JOY917519 JYU917513:JYU917519 KIQ917513:KIQ917519 KSM917513:KSM917519 LCI917513:LCI917519 LME917513:LME917519 LWA917513:LWA917519 MFW917513:MFW917519 MPS917513:MPS917519 MZO917513:MZO917519 NJK917513:NJK917519 NTG917513:NTG917519 ODC917513:ODC917519 OMY917513:OMY917519 OWU917513:OWU917519 PGQ917513:PGQ917519 PQM917513:PQM917519 QAI917513:QAI917519 QKE917513:QKE917519 QUA917513:QUA917519 RDW917513:RDW917519 RNS917513:RNS917519 RXO917513:RXO917519 SHK917513:SHK917519 SRG917513:SRG917519 TBC917513:TBC917519 TKY917513:TKY917519 TUU917513:TUU917519 UEQ917513:UEQ917519 UOM917513:UOM917519 UYI917513:UYI917519 VIE917513:VIE917519 VSA917513:VSA917519 WBW917513:WBW917519 WLS917513:WLS917519 WVO917513:WVO917519 G983049:G983055 JC983049:JC983055 SY983049:SY983055 ACU983049:ACU983055 AMQ983049:AMQ983055 AWM983049:AWM983055 BGI983049:BGI983055 BQE983049:BQE983055 CAA983049:CAA983055 CJW983049:CJW983055 CTS983049:CTS983055 DDO983049:DDO983055 DNK983049:DNK983055 DXG983049:DXG983055 EHC983049:EHC983055 EQY983049:EQY983055 FAU983049:FAU983055 FKQ983049:FKQ983055 FUM983049:FUM983055 GEI983049:GEI983055 GOE983049:GOE983055 GYA983049:GYA983055 HHW983049:HHW983055 HRS983049:HRS983055 IBO983049:IBO983055 ILK983049:ILK983055 IVG983049:IVG983055 JFC983049:JFC983055 JOY983049:JOY983055 JYU983049:JYU983055 KIQ983049:KIQ983055 KSM983049:KSM983055 LCI983049:LCI983055 LME983049:LME983055 LWA983049:LWA983055 MFW983049:MFW983055 MPS983049:MPS983055 MZO983049:MZO983055 NJK983049:NJK983055 NTG983049:NTG983055 ODC983049:ODC983055 OMY983049:OMY983055 OWU983049:OWU983055 PGQ983049:PGQ983055 PQM983049:PQM983055 QAI983049:QAI983055 QKE983049:QKE983055 QUA983049:QUA983055 RDW983049:RDW983055 RNS983049:RNS983055 RXO983049:RXO983055 SHK983049:SHK983055 SRG983049:SRG983055 TBC983049:TBC983055 TKY983049:TKY983055 TUU983049:TUU983055 UEQ983049:UEQ983055 UOM983049:UOM983055 UYI983049:UYI983055 VIE983049:VIE983055 VSA983049:VSA983055 WBW983049:WBW983055 WLS983049:WLS983055 WVO983049:WVO983055 L9 JH9 TD9 ACZ9 AMV9 AWR9 BGN9 BQJ9 CAF9 CKB9 CTX9 DDT9 DNP9 DXL9 EHH9 ERD9 FAZ9 FKV9 FUR9 GEN9 GOJ9 GYF9 HIB9 HRX9 IBT9 ILP9 IVL9 JFH9 JPD9 JYZ9 KIV9 KSR9 LCN9 LMJ9 LWF9 MGB9 MPX9 MZT9 NJP9 NTL9 ODH9 OND9 OWZ9 PGV9 PQR9 QAN9 QKJ9 QUF9 REB9 RNX9 RXT9 SHP9 SRL9 TBH9 TLD9 TUZ9 UEV9 UOR9 UYN9 VIJ9 VSF9 WCB9 WLX9 WVT9 L65545 JH65545 TD65545 ACZ65545 AMV65545 AWR65545 BGN65545 BQJ65545 CAF65545 CKB65545 CTX65545 DDT65545 DNP65545 DXL65545 EHH65545 ERD65545 FAZ65545 FKV65545 FUR65545 GEN65545 GOJ65545 GYF65545 HIB65545 HRX65545 IBT65545 ILP65545 IVL65545 JFH65545 JPD65545 JYZ65545 KIV65545 KSR65545 LCN65545 LMJ65545 LWF65545 MGB65545 MPX65545 MZT65545 NJP65545 NTL65545 ODH65545 OND65545 OWZ65545 PGV65545 PQR65545 QAN65545 QKJ65545 QUF65545 REB65545 RNX65545 RXT65545 SHP65545 SRL65545 TBH65545 TLD65545 TUZ65545 UEV65545 UOR65545 UYN65545 VIJ65545 VSF65545 WCB65545 WLX65545 WVT65545 L131081 JH131081 TD131081 ACZ131081 AMV131081 AWR131081 BGN131081 BQJ131081 CAF131081 CKB131081 CTX131081 DDT131081 DNP131081 DXL131081 EHH131081 ERD131081 FAZ131081 FKV131081 FUR131081 GEN131081 GOJ131081 GYF131081 HIB131081 HRX131081 IBT131081 ILP131081 IVL131081 JFH131081 JPD131081 JYZ131081 KIV131081 KSR131081 LCN131081 LMJ131081 LWF131081 MGB131081 MPX131081 MZT131081 NJP131081 NTL131081 ODH131081 OND131081 OWZ131081 PGV131081 PQR131081 QAN131081 QKJ131081 QUF131081 REB131081 RNX131081 RXT131081 SHP131081 SRL131081 TBH131081 TLD131081 TUZ131081 UEV131081 UOR131081 UYN131081 VIJ131081 VSF131081 WCB131081 WLX131081 WVT131081 L196617 JH196617 TD196617 ACZ196617 AMV196617 AWR196617 BGN196617 BQJ196617 CAF196617 CKB196617 CTX196617 DDT196617 DNP196617 DXL196617 EHH196617 ERD196617 FAZ196617 FKV196617 FUR196617 GEN196617 GOJ196617 GYF196617 HIB196617 HRX196617 IBT196617 ILP196617 IVL196617 JFH196617 JPD196617 JYZ196617 KIV196617 KSR196617 LCN196617 LMJ196617 LWF196617 MGB196617 MPX196617 MZT196617 NJP196617 NTL196617 ODH196617 OND196617 OWZ196617 PGV196617 PQR196617 QAN196617 QKJ196617 QUF196617 REB196617 RNX196617 RXT196617 SHP196617 SRL196617 TBH196617 TLD196617 TUZ196617 UEV196617 UOR196617 UYN196617 VIJ196617 VSF196617 WCB196617 WLX196617 WVT196617 L262153 JH262153 TD262153 ACZ262153 AMV262153 AWR262153 BGN262153 BQJ262153 CAF262153 CKB262153 CTX262153 DDT262153 DNP262153 DXL262153 EHH262153 ERD262153 FAZ262153 FKV262153 FUR262153 GEN262153 GOJ262153 GYF262153 HIB262153 HRX262153 IBT262153 ILP262153 IVL262153 JFH262153 JPD262153 JYZ262153 KIV262153 KSR262153 LCN262153 LMJ262153 LWF262153 MGB262153 MPX262153 MZT262153 NJP262153 NTL262153 ODH262153 OND262153 OWZ262153 PGV262153 PQR262153 QAN262153 QKJ262153 QUF262153 REB262153 RNX262153 RXT262153 SHP262153 SRL262153 TBH262153 TLD262153 TUZ262153 UEV262153 UOR262153 UYN262153 VIJ262153 VSF262153 WCB262153 WLX262153 WVT262153 L327689 JH327689 TD327689 ACZ327689 AMV327689 AWR327689 BGN327689 BQJ327689 CAF327689 CKB327689 CTX327689 DDT327689 DNP327689 DXL327689 EHH327689 ERD327689 FAZ327689 FKV327689 FUR327689 GEN327689 GOJ327689 GYF327689 HIB327689 HRX327689 IBT327689 ILP327689 IVL327689 JFH327689 JPD327689 JYZ327689 KIV327689 KSR327689 LCN327689 LMJ327689 LWF327689 MGB327689 MPX327689 MZT327689 NJP327689 NTL327689 ODH327689 OND327689 OWZ327689 PGV327689 PQR327689 QAN327689 QKJ327689 QUF327689 REB327689 RNX327689 RXT327689 SHP327689 SRL327689 TBH327689 TLD327689 TUZ327689 UEV327689 UOR327689 UYN327689 VIJ327689 VSF327689 WCB327689 WLX327689 WVT327689 L393225 JH393225 TD393225 ACZ393225 AMV393225 AWR393225 BGN393225 BQJ393225 CAF393225 CKB393225 CTX393225 DDT393225 DNP393225 DXL393225 EHH393225 ERD393225 FAZ393225 FKV393225 FUR393225 GEN393225 GOJ393225 GYF393225 HIB393225 HRX393225 IBT393225 ILP393225 IVL393225 JFH393225 JPD393225 JYZ393225 KIV393225 KSR393225 LCN393225 LMJ393225 LWF393225 MGB393225 MPX393225 MZT393225 NJP393225 NTL393225 ODH393225 OND393225 OWZ393225 PGV393225 PQR393225 QAN393225 QKJ393225 QUF393225 REB393225 RNX393225 RXT393225 SHP393225 SRL393225 TBH393225 TLD393225 TUZ393225 UEV393225 UOR393225 UYN393225 VIJ393225 VSF393225 WCB393225 WLX393225 WVT393225 L458761 JH458761 TD458761 ACZ458761 AMV458761 AWR458761 BGN458761 BQJ458761 CAF458761 CKB458761 CTX458761 DDT458761 DNP458761 DXL458761 EHH458761 ERD458761 FAZ458761 FKV458761 FUR458761 GEN458761 GOJ458761 GYF458761 HIB458761 HRX458761 IBT458761 ILP458761 IVL458761 JFH458761 JPD458761 JYZ458761 KIV458761 KSR458761 LCN458761 LMJ458761 LWF458761 MGB458761 MPX458761 MZT458761 NJP458761 NTL458761 ODH458761 OND458761 OWZ458761 PGV458761 PQR458761 QAN458761 QKJ458761 QUF458761 REB458761 RNX458761 RXT458761 SHP458761 SRL458761 TBH458761 TLD458761 TUZ458761 UEV458761 UOR458761 UYN458761 VIJ458761 VSF458761 WCB458761 WLX458761 WVT458761 L524297 JH524297 TD524297 ACZ524297 AMV524297 AWR524297 BGN524297 BQJ524297 CAF524297 CKB524297 CTX524297 DDT524297 DNP524297 DXL524297 EHH524297 ERD524297 FAZ524297 FKV524297 FUR524297 GEN524297 GOJ524297 GYF524297 HIB524297 HRX524297 IBT524297 ILP524297 IVL524297 JFH524297 JPD524297 JYZ524297 KIV524297 KSR524297 LCN524297 LMJ524297 LWF524297 MGB524297 MPX524297 MZT524297 NJP524297 NTL524297 ODH524297 OND524297 OWZ524297 PGV524297 PQR524297 QAN524297 QKJ524297 QUF524297 REB524297 RNX524297 RXT524297 SHP524297 SRL524297 TBH524297 TLD524297 TUZ524297 UEV524297 UOR524297 UYN524297 VIJ524297 VSF524297 WCB524297 WLX524297 WVT524297 L589833 JH589833 TD589833 ACZ589833 AMV589833 AWR589833 BGN589833 BQJ589833 CAF589833 CKB589833 CTX589833 DDT589833 DNP589833 DXL589833 EHH589833 ERD589833 FAZ589833 FKV589833 FUR589833 GEN589833 GOJ589833 GYF589833 HIB589833 HRX589833 IBT589833 ILP589833 IVL589833 JFH589833 JPD589833 JYZ589833 KIV589833 KSR589833 LCN589833 LMJ589833 LWF589833 MGB589833 MPX589833 MZT589833 NJP589833 NTL589833 ODH589833 OND589833 OWZ589833 PGV589833 PQR589833 QAN589833 QKJ589833 QUF589833 REB589833 RNX589833 RXT589833 SHP589833 SRL589833 TBH589833 TLD589833 TUZ589833 UEV589833 UOR589833 UYN589833 VIJ589833 VSF589833 WCB589833 WLX589833 WVT589833 L655369 JH655369 TD655369 ACZ655369 AMV655369 AWR655369 BGN655369 BQJ655369 CAF655369 CKB655369 CTX655369 DDT655369 DNP655369 DXL655369 EHH655369 ERD655369 FAZ655369 FKV655369 FUR655369 GEN655369 GOJ655369 GYF655369 HIB655369 HRX655369 IBT655369 ILP655369 IVL655369 JFH655369 JPD655369 JYZ655369 KIV655369 KSR655369 LCN655369 LMJ655369 LWF655369 MGB655369 MPX655369 MZT655369 NJP655369 NTL655369 ODH655369 OND655369 OWZ655369 PGV655369 PQR655369 QAN655369 QKJ655369 QUF655369 REB655369 RNX655369 RXT655369 SHP655369 SRL655369 TBH655369 TLD655369 TUZ655369 UEV655369 UOR655369 UYN655369 VIJ655369 VSF655369 WCB655369 WLX655369 WVT655369 L720905 JH720905 TD720905 ACZ720905 AMV720905 AWR720905 BGN720905 BQJ720905 CAF720905 CKB720905 CTX720905 DDT720905 DNP720905 DXL720905 EHH720905 ERD720905 FAZ720905 FKV720905 FUR720905 GEN720905 GOJ720905 GYF720905 HIB720905 HRX720905 IBT720905 ILP720905 IVL720905 JFH720905 JPD720905 JYZ720905 KIV720905 KSR720905 LCN720905 LMJ720905 LWF720905 MGB720905 MPX720905 MZT720905 NJP720905 NTL720905 ODH720905 OND720905 OWZ720905 PGV720905 PQR720905 QAN720905 QKJ720905 QUF720905 REB720905 RNX720905 RXT720905 SHP720905 SRL720905 TBH720905 TLD720905 TUZ720905 UEV720905 UOR720905 UYN720905 VIJ720905 VSF720905 WCB720905 WLX720905 WVT720905 L786441 JH786441 TD786441 ACZ786441 AMV786441 AWR786441 BGN786441 BQJ786441 CAF786441 CKB786441 CTX786441 DDT786441 DNP786441 DXL786441 EHH786441 ERD786441 FAZ786441 FKV786441 FUR786441 GEN786441 GOJ786441 GYF786441 HIB786441 HRX786441 IBT786441 ILP786441 IVL786441 JFH786441 JPD786441 JYZ786441 KIV786441 KSR786441 LCN786441 LMJ786441 LWF786441 MGB786441 MPX786441 MZT786441 NJP786441 NTL786441 ODH786441 OND786441 OWZ786441 PGV786441 PQR786441 QAN786441 QKJ786441 QUF786441 REB786441 RNX786441 RXT786441 SHP786441 SRL786441 TBH786441 TLD786441 TUZ786441 UEV786441 UOR786441 UYN786441 VIJ786441 VSF786441 WCB786441 WLX786441 WVT786441 L851977 JH851977 TD851977 ACZ851977 AMV851977 AWR851977 BGN851977 BQJ851977 CAF851977 CKB851977 CTX851977 DDT851977 DNP851977 DXL851977 EHH851977 ERD851977 FAZ851977 FKV851977 FUR851977 GEN851977 GOJ851977 GYF851977 HIB851977 HRX851977 IBT851977 ILP851977 IVL851977 JFH851977 JPD851977 JYZ851977 KIV851977 KSR851977 LCN851977 LMJ851977 LWF851977 MGB851977 MPX851977 MZT851977 NJP851977 NTL851977 ODH851977 OND851977 OWZ851977 PGV851977 PQR851977 QAN851977 QKJ851977 QUF851977 REB851977 RNX851977 RXT851977 SHP851977 SRL851977 TBH851977 TLD851977 TUZ851977 UEV851977 UOR851977 UYN851977 VIJ851977 VSF851977 WCB851977 WLX851977 WVT851977 L917513 JH917513 TD917513 ACZ917513 AMV917513 AWR917513 BGN917513 BQJ917513 CAF917513 CKB917513 CTX917513 DDT917513 DNP917513 DXL917513 EHH917513 ERD917513 FAZ917513 FKV917513 FUR917513 GEN917513 GOJ917513 GYF917513 HIB917513 HRX917513 IBT917513 ILP917513 IVL917513 JFH917513 JPD917513 JYZ917513 KIV917513 KSR917513 LCN917513 LMJ917513 LWF917513 MGB917513 MPX917513 MZT917513 NJP917513 NTL917513 ODH917513 OND917513 OWZ917513 PGV917513 PQR917513 QAN917513 QKJ917513 QUF917513 REB917513 RNX917513 RXT917513 SHP917513 SRL917513 TBH917513 TLD917513 TUZ917513 UEV917513 UOR917513 UYN917513 VIJ917513 VSF917513 WCB917513 WLX917513 WVT917513 L983049 JH983049 TD983049 ACZ983049 AMV983049 AWR983049 BGN983049 BQJ983049 CAF983049 CKB983049 CTX983049 DDT983049 DNP983049 DXL983049 EHH983049 ERD983049 FAZ983049 FKV983049 FUR983049 GEN983049 GOJ983049 GYF983049 HIB983049 HRX983049 IBT983049 ILP983049 IVL983049 JFH983049 JPD983049 JYZ983049 KIV983049 KSR983049 LCN983049 LMJ983049 LWF983049 MGB983049 MPX983049 MZT983049 NJP983049 NTL983049 ODH983049 OND983049 OWZ983049 PGV983049 PQR983049 QAN983049 QKJ983049 QUF983049 REB983049 RNX983049 RXT983049 SHP983049 SRL983049 TBH983049 TLD983049 TUZ983049 UEV983049 UOR983049 UYN983049 VIJ983049 VSF983049 WCB983049 WLX983049 WVT983049 Q9 JM9 TI9 ADE9 ANA9 AWW9 BGS9 BQO9 CAK9 CKG9 CUC9 DDY9 DNU9 DXQ9 EHM9 ERI9 FBE9 FLA9 FUW9 GES9 GOO9 GYK9 HIG9 HSC9 IBY9 ILU9 IVQ9 JFM9 JPI9 JZE9 KJA9 KSW9 LCS9 LMO9 LWK9 MGG9 MQC9 MZY9 NJU9 NTQ9 ODM9 ONI9 OXE9 PHA9 PQW9 QAS9 QKO9 QUK9 REG9 ROC9 RXY9 SHU9 SRQ9 TBM9 TLI9 TVE9 UFA9 UOW9 UYS9 VIO9 VSK9 WCG9 WMC9 WVY9 Q65545 JM65545 TI65545 ADE65545 ANA65545 AWW65545 BGS65545 BQO65545 CAK65545 CKG65545 CUC65545 DDY65545 DNU65545 DXQ65545 EHM65545 ERI65545 FBE65545 FLA65545 FUW65545 GES65545 GOO65545 GYK65545 HIG65545 HSC65545 IBY65545 ILU65545 IVQ65545 JFM65545 JPI65545 JZE65545 KJA65545 KSW65545 LCS65545 LMO65545 LWK65545 MGG65545 MQC65545 MZY65545 NJU65545 NTQ65545 ODM65545 ONI65545 OXE65545 PHA65545 PQW65545 QAS65545 QKO65545 QUK65545 REG65545 ROC65545 RXY65545 SHU65545 SRQ65545 TBM65545 TLI65545 TVE65545 UFA65545 UOW65545 UYS65545 VIO65545 VSK65545 WCG65545 WMC65545 WVY65545 Q131081 JM131081 TI131081 ADE131081 ANA131081 AWW131081 BGS131081 BQO131081 CAK131081 CKG131081 CUC131081 DDY131081 DNU131081 DXQ131081 EHM131081 ERI131081 FBE131081 FLA131081 FUW131081 GES131081 GOO131081 GYK131081 HIG131081 HSC131081 IBY131081 ILU131081 IVQ131081 JFM131081 JPI131081 JZE131081 KJA131081 KSW131081 LCS131081 LMO131081 LWK131081 MGG131081 MQC131081 MZY131081 NJU131081 NTQ131081 ODM131081 ONI131081 OXE131081 PHA131081 PQW131081 QAS131081 QKO131081 QUK131081 REG131081 ROC131081 RXY131081 SHU131081 SRQ131081 TBM131081 TLI131081 TVE131081 UFA131081 UOW131081 UYS131081 VIO131081 VSK131081 WCG131081 WMC131081 WVY131081 Q196617 JM196617 TI196617 ADE196617 ANA196617 AWW196617 BGS196617 BQO196617 CAK196617 CKG196617 CUC196617 DDY196617 DNU196617 DXQ196617 EHM196617 ERI196617 FBE196617 FLA196617 FUW196617 GES196617 GOO196617 GYK196617 HIG196617 HSC196617 IBY196617 ILU196617 IVQ196617 JFM196617 JPI196617 JZE196617 KJA196617 KSW196617 LCS196617 LMO196617 LWK196617 MGG196617 MQC196617 MZY196617 NJU196617 NTQ196617 ODM196617 ONI196617 OXE196617 PHA196617 PQW196617 QAS196617 QKO196617 QUK196617 REG196617 ROC196617 RXY196617 SHU196617 SRQ196617 TBM196617 TLI196617 TVE196617 UFA196617 UOW196617 UYS196617 VIO196617 VSK196617 WCG196617 WMC196617 WVY196617 Q262153 JM262153 TI262153 ADE262153 ANA262153 AWW262153 BGS262153 BQO262153 CAK262153 CKG262153 CUC262153 DDY262153 DNU262153 DXQ262153 EHM262153 ERI262153 FBE262153 FLA262153 FUW262153 GES262153 GOO262153 GYK262153 HIG262153 HSC262153 IBY262153 ILU262153 IVQ262153 JFM262153 JPI262153 JZE262153 KJA262153 KSW262153 LCS262153 LMO262153 LWK262153 MGG262153 MQC262153 MZY262153 NJU262153 NTQ262153 ODM262153 ONI262153 OXE262153 PHA262153 PQW262153 QAS262153 QKO262153 QUK262153 REG262153 ROC262153 RXY262153 SHU262153 SRQ262153 TBM262153 TLI262153 TVE262153 UFA262153 UOW262153 UYS262153 VIO262153 VSK262153 WCG262153 WMC262153 WVY262153 Q327689 JM327689 TI327689 ADE327689 ANA327689 AWW327689 BGS327689 BQO327689 CAK327689 CKG327689 CUC327689 DDY327689 DNU327689 DXQ327689 EHM327689 ERI327689 FBE327689 FLA327689 FUW327689 GES327689 GOO327689 GYK327689 HIG327689 HSC327689 IBY327689 ILU327689 IVQ327689 JFM327689 JPI327689 JZE327689 KJA327689 KSW327689 LCS327689 LMO327689 LWK327689 MGG327689 MQC327689 MZY327689 NJU327689 NTQ327689 ODM327689 ONI327689 OXE327689 PHA327689 PQW327689 QAS327689 QKO327689 QUK327689 REG327689 ROC327689 RXY327689 SHU327689 SRQ327689 TBM327689 TLI327689 TVE327689 UFA327689 UOW327689 UYS327689 VIO327689 VSK327689 WCG327689 WMC327689 WVY327689 Q393225 JM393225 TI393225 ADE393225 ANA393225 AWW393225 BGS393225 BQO393225 CAK393225 CKG393225 CUC393225 DDY393225 DNU393225 DXQ393225 EHM393225 ERI393225 FBE393225 FLA393225 FUW393225 GES393225 GOO393225 GYK393225 HIG393225 HSC393225 IBY393225 ILU393225 IVQ393225 JFM393225 JPI393225 JZE393225 KJA393225 KSW393225 LCS393225 LMO393225 LWK393225 MGG393225 MQC393225 MZY393225 NJU393225 NTQ393225 ODM393225 ONI393225 OXE393225 PHA393225 PQW393225 QAS393225 QKO393225 QUK393225 REG393225 ROC393225 RXY393225 SHU393225 SRQ393225 TBM393225 TLI393225 TVE393225 UFA393225 UOW393225 UYS393225 VIO393225 VSK393225 WCG393225 WMC393225 WVY393225 Q458761 JM458761 TI458761 ADE458761 ANA458761 AWW458761 BGS458761 BQO458761 CAK458761 CKG458761 CUC458761 DDY458761 DNU458761 DXQ458761 EHM458761 ERI458761 FBE458761 FLA458761 FUW458761 GES458761 GOO458761 GYK458761 HIG458761 HSC458761 IBY458761 ILU458761 IVQ458761 JFM458761 JPI458761 JZE458761 KJA458761 KSW458761 LCS458761 LMO458761 LWK458761 MGG458761 MQC458761 MZY458761 NJU458761 NTQ458761 ODM458761 ONI458761 OXE458761 PHA458761 PQW458761 QAS458761 QKO458761 QUK458761 REG458761 ROC458761 RXY458761 SHU458761 SRQ458761 TBM458761 TLI458761 TVE458761 UFA458761 UOW458761 UYS458761 VIO458761 VSK458761 WCG458761 WMC458761 WVY458761 Q524297 JM524297 TI524297 ADE524297 ANA524297 AWW524297 BGS524297 BQO524297 CAK524297 CKG524297 CUC524297 DDY524297 DNU524297 DXQ524297 EHM524297 ERI524297 FBE524297 FLA524297 FUW524297 GES524297 GOO524297 GYK524297 HIG524297 HSC524297 IBY524297 ILU524297 IVQ524297 JFM524297 JPI524297 JZE524297 KJA524297 KSW524297 LCS524297 LMO524297 LWK524297 MGG524297 MQC524297 MZY524297 NJU524297 NTQ524297 ODM524297 ONI524297 OXE524297 PHA524297 PQW524297 QAS524297 QKO524297 QUK524297 REG524297 ROC524297 RXY524297 SHU524297 SRQ524297 TBM524297 TLI524297 TVE524297 UFA524297 UOW524297 UYS524297 VIO524297 VSK524297 WCG524297 WMC524297 WVY524297 Q589833 JM589833 TI589833 ADE589833 ANA589833 AWW589833 BGS589833 BQO589833 CAK589833 CKG589833 CUC589833 DDY589833 DNU589833 DXQ589833 EHM589833 ERI589833 FBE589833 FLA589833 FUW589833 GES589833 GOO589833 GYK589833 HIG589833 HSC589833 IBY589833 ILU589833 IVQ589833 JFM589833 JPI589833 JZE589833 KJA589833 KSW589833 LCS589833 LMO589833 LWK589833 MGG589833 MQC589833 MZY589833 NJU589833 NTQ589833 ODM589833 ONI589833 OXE589833 PHA589833 PQW589833 QAS589833 QKO589833 QUK589833 REG589833 ROC589833 RXY589833 SHU589833 SRQ589833 TBM589833 TLI589833 TVE589833 UFA589833 UOW589833 UYS589833 VIO589833 VSK589833 WCG589833 WMC589833 WVY589833 Q655369 JM655369 TI655369 ADE655369 ANA655369 AWW655369 BGS655369 BQO655369 CAK655369 CKG655369 CUC655369 DDY655369 DNU655369 DXQ655369 EHM655369 ERI655369 FBE655369 FLA655369 FUW655369 GES655369 GOO655369 GYK655369 HIG655369 HSC655369 IBY655369 ILU655369 IVQ655369 JFM655369 JPI655369 JZE655369 KJA655369 KSW655369 LCS655369 LMO655369 LWK655369 MGG655369 MQC655369 MZY655369 NJU655369 NTQ655369 ODM655369 ONI655369 OXE655369 PHA655369 PQW655369 QAS655369 QKO655369 QUK655369 REG655369 ROC655369 RXY655369 SHU655369 SRQ655369 TBM655369 TLI655369 TVE655369 UFA655369 UOW655369 UYS655369 VIO655369 VSK655369 WCG655369 WMC655369 WVY655369 Q720905 JM720905 TI720905 ADE720905 ANA720905 AWW720905 BGS720905 BQO720905 CAK720905 CKG720905 CUC720905 DDY720905 DNU720905 DXQ720905 EHM720905 ERI720905 FBE720905 FLA720905 FUW720905 GES720905 GOO720905 GYK720905 HIG720905 HSC720905 IBY720905 ILU720905 IVQ720905 JFM720905 JPI720905 JZE720905 KJA720905 KSW720905 LCS720905 LMO720905 LWK720905 MGG720905 MQC720905 MZY720905 NJU720905 NTQ720905 ODM720905 ONI720905 OXE720905 PHA720905 PQW720905 QAS720905 QKO720905 QUK720905 REG720905 ROC720905 RXY720905 SHU720905 SRQ720905 TBM720905 TLI720905 TVE720905 UFA720905 UOW720905 UYS720905 VIO720905 VSK720905 WCG720905 WMC720905 WVY720905 Q786441 JM786441 TI786441 ADE786441 ANA786441 AWW786441 BGS786441 BQO786441 CAK786441 CKG786441 CUC786441 DDY786441 DNU786441 DXQ786441 EHM786441 ERI786441 FBE786441 FLA786441 FUW786441 GES786441 GOO786441 GYK786441 HIG786441 HSC786441 IBY786441 ILU786441 IVQ786441 JFM786441 JPI786441 JZE786441 KJA786441 KSW786441 LCS786441 LMO786441 LWK786441 MGG786441 MQC786441 MZY786441 NJU786441 NTQ786441 ODM786441 ONI786441 OXE786441 PHA786441 PQW786441 QAS786441 QKO786441 QUK786441 REG786441 ROC786441 RXY786441 SHU786441 SRQ786441 TBM786441 TLI786441 TVE786441 UFA786441 UOW786441 UYS786441 VIO786441 VSK786441 WCG786441 WMC786441 WVY786441 Q851977 JM851977 TI851977 ADE851977 ANA851977 AWW851977 BGS851977 BQO851977 CAK851977 CKG851977 CUC851977 DDY851977 DNU851977 DXQ851977 EHM851977 ERI851977 FBE851977 FLA851977 FUW851977 GES851977 GOO851977 GYK851977 HIG851977 HSC851977 IBY851977 ILU851977 IVQ851977 JFM851977 JPI851977 JZE851977 KJA851977 KSW851977 LCS851977 LMO851977 LWK851977 MGG851977 MQC851977 MZY851977 NJU851977 NTQ851977 ODM851977 ONI851977 OXE851977 PHA851977 PQW851977 QAS851977 QKO851977 QUK851977 REG851977 ROC851977 RXY851977 SHU851977 SRQ851977 TBM851977 TLI851977 TVE851977 UFA851977 UOW851977 UYS851977 VIO851977 VSK851977 WCG851977 WMC851977 WVY851977 Q917513 JM917513 TI917513 ADE917513 ANA917513 AWW917513 BGS917513 BQO917513 CAK917513 CKG917513 CUC917513 DDY917513 DNU917513 DXQ917513 EHM917513 ERI917513 FBE917513 FLA917513 FUW917513 GES917513 GOO917513 GYK917513 HIG917513 HSC917513 IBY917513 ILU917513 IVQ917513 JFM917513 JPI917513 JZE917513 KJA917513 KSW917513 LCS917513 LMO917513 LWK917513 MGG917513 MQC917513 MZY917513 NJU917513 NTQ917513 ODM917513 ONI917513 OXE917513 PHA917513 PQW917513 QAS917513 QKO917513 QUK917513 REG917513 ROC917513 RXY917513 SHU917513 SRQ917513 TBM917513 TLI917513 TVE917513 UFA917513 UOW917513 UYS917513 VIO917513 VSK917513 WCG917513 WMC917513 WVY917513 Q983049 JM983049 TI983049 ADE983049 ANA983049 AWW983049 BGS983049 BQO983049 CAK983049 CKG983049 CUC983049 DDY983049 DNU983049 DXQ983049 EHM983049 ERI983049 FBE983049 FLA983049 FUW983049 GES983049 GOO983049 GYK983049 HIG983049 HSC983049 IBY983049 ILU983049 IVQ983049 JFM983049 JPI983049 JZE983049 KJA983049 KSW983049 LCS983049 LMO983049 LWK983049 MGG983049 MQC983049 MZY983049 NJU983049 NTQ983049 ODM983049 ONI983049 OXE983049 PHA983049 PQW983049 QAS983049 QKO983049 QUK983049 REG983049 ROC983049 RXY983049 SHU983049 SRQ983049 TBM983049 TLI983049 TVE983049 UFA983049 UOW983049 UYS983049 VIO983049 VSK983049 WCG983049 WMC983049 WVY983049 S14 JO14 TK14 ADG14 ANC14 AWY14 BGU14 BQQ14 CAM14 CKI14 CUE14 DEA14 DNW14 DXS14 EHO14 ERK14 FBG14 FLC14 FUY14 GEU14 GOQ14 GYM14 HII14 HSE14 ICA14 ILW14 IVS14 JFO14 JPK14 JZG14 KJC14 KSY14 LCU14 LMQ14 LWM14 MGI14 MQE14 NAA14 NJW14 NTS14 ODO14 ONK14 OXG14 PHC14 PQY14 QAU14 QKQ14 QUM14 REI14 ROE14 RYA14 SHW14 SRS14 TBO14 TLK14 TVG14 UFC14 UOY14 UYU14 VIQ14 VSM14 WCI14 WME14 WWA14 S65550 JO65550 TK65550 ADG65550 ANC65550 AWY65550 BGU65550 BQQ65550 CAM65550 CKI65550 CUE65550 DEA65550 DNW65550 DXS65550 EHO65550 ERK65550 FBG65550 FLC65550 FUY65550 GEU65550 GOQ65550 GYM65550 HII65550 HSE65550 ICA65550 ILW65550 IVS65550 JFO65550 JPK65550 JZG65550 KJC65550 KSY65550 LCU65550 LMQ65550 LWM65550 MGI65550 MQE65550 NAA65550 NJW65550 NTS65550 ODO65550 ONK65550 OXG65550 PHC65550 PQY65550 QAU65550 QKQ65550 QUM65550 REI65550 ROE65550 RYA65550 SHW65550 SRS65550 TBO65550 TLK65550 TVG65550 UFC65550 UOY65550 UYU65550 VIQ65550 VSM65550 WCI65550 WME65550 WWA65550 S131086 JO131086 TK131086 ADG131086 ANC131086 AWY131086 BGU131086 BQQ131086 CAM131086 CKI131086 CUE131086 DEA131086 DNW131086 DXS131086 EHO131086 ERK131086 FBG131086 FLC131086 FUY131086 GEU131086 GOQ131086 GYM131086 HII131086 HSE131086 ICA131086 ILW131086 IVS131086 JFO131086 JPK131086 JZG131086 KJC131086 KSY131086 LCU131086 LMQ131086 LWM131086 MGI131086 MQE131086 NAA131086 NJW131086 NTS131086 ODO131086 ONK131086 OXG131086 PHC131086 PQY131086 QAU131086 QKQ131086 QUM131086 REI131086 ROE131086 RYA131086 SHW131086 SRS131086 TBO131086 TLK131086 TVG131086 UFC131086 UOY131086 UYU131086 VIQ131086 VSM131086 WCI131086 WME131086 WWA131086 S196622 JO196622 TK196622 ADG196622 ANC196622 AWY196622 BGU196622 BQQ196622 CAM196622 CKI196622 CUE196622 DEA196622 DNW196622 DXS196622 EHO196622 ERK196622 FBG196622 FLC196622 FUY196622 GEU196622 GOQ196622 GYM196622 HII196622 HSE196622 ICA196622 ILW196622 IVS196622 JFO196622 JPK196622 JZG196622 KJC196622 KSY196622 LCU196622 LMQ196622 LWM196622 MGI196622 MQE196622 NAA196622 NJW196622 NTS196622 ODO196622 ONK196622 OXG196622 PHC196622 PQY196622 QAU196622 QKQ196622 QUM196622 REI196622 ROE196622 RYA196622 SHW196622 SRS196622 TBO196622 TLK196622 TVG196622 UFC196622 UOY196622 UYU196622 VIQ196622 VSM196622 WCI196622 WME196622 WWA196622 S262158 JO262158 TK262158 ADG262158 ANC262158 AWY262158 BGU262158 BQQ262158 CAM262158 CKI262158 CUE262158 DEA262158 DNW262158 DXS262158 EHO262158 ERK262158 FBG262158 FLC262158 FUY262158 GEU262158 GOQ262158 GYM262158 HII262158 HSE262158 ICA262158 ILW262158 IVS262158 JFO262158 JPK262158 JZG262158 KJC262158 KSY262158 LCU262158 LMQ262158 LWM262158 MGI262158 MQE262158 NAA262158 NJW262158 NTS262158 ODO262158 ONK262158 OXG262158 PHC262158 PQY262158 QAU262158 QKQ262158 QUM262158 REI262158 ROE262158 RYA262158 SHW262158 SRS262158 TBO262158 TLK262158 TVG262158 UFC262158 UOY262158 UYU262158 VIQ262158 VSM262158 WCI262158 WME262158 WWA262158 S327694 JO327694 TK327694 ADG327694 ANC327694 AWY327694 BGU327694 BQQ327694 CAM327694 CKI327694 CUE327694 DEA327694 DNW327694 DXS327694 EHO327694 ERK327694 FBG327694 FLC327694 FUY327694 GEU327694 GOQ327694 GYM327694 HII327694 HSE327694 ICA327694 ILW327694 IVS327694 JFO327694 JPK327694 JZG327694 KJC327694 KSY327694 LCU327694 LMQ327694 LWM327694 MGI327694 MQE327694 NAA327694 NJW327694 NTS327694 ODO327694 ONK327694 OXG327694 PHC327694 PQY327694 QAU327694 QKQ327694 QUM327694 REI327694 ROE327694 RYA327694 SHW327694 SRS327694 TBO327694 TLK327694 TVG327694 UFC327694 UOY327694 UYU327694 VIQ327694 VSM327694 WCI327694 WME327694 WWA327694 S393230 JO393230 TK393230 ADG393230 ANC393230 AWY393230 BGU393230 BQQ393230 CAM393230 CKI393230 CUE393230 DEA393230 DNW393230 DXS393230 EHO393230 ERK393230 FBG393230 FLC393230 FUY393230 GEU393230 GOQ393230 GYM393230 HII393230 HSE393230 ICA393230 ILW393230 IVS393230 JFO393230 JPK393230 JZG393230 KJC393230 KSY393230 LCU393230 LMQ393230 LWM393230 MGI393230 MQE393230 NAA393230 NJW393230 NTS393230 ODO393230 ONK393230 OXG393230 PHC393230 PQY393230 QAU393230 QKQ393230 QUM393230 REI393230 ROE393230 RYA393230 SHW393230 SRS393230 TBO393230 TLK393230 TVG393230 UFC393230 UOY393230 UYU393230 VIQ393230 VSM393230 WCI393230 WME393230 WWA393230 S458766 JO458766 TK458766 ADG458766 ANC458766 AWY458766 BGU458766 BQQ458766 CAM458766 CKI458766 CUE458766 DEA458766 DNW458766 DXS458766 EHO458766 ERK458766 FBG458766 FLC458766 FUY458766 GEU458766 GOQ458766 GYM458766 HII458766 HSE458766 ICA458766 ILW458766 IVS458766 JFO458766 JPK458766 JZG458766 KJC458766 KSY458766 LCU458766 LMQ458766 LWM458766 MGI458766 MQE458766 NAA458766 NJW458766 NTS458766 ODO458766 ONK458766 OXG458766 PHC458766 PQY458766 QAU458766 QKQ458766 QUM458766 REI458766 ROE458766 RYA458766 SHW458766 SRS458766 TBO458766 TLK458766 TVG458766 UFC458766 UOY458766 UYU458766 VIQ458766 VSM458766 WCI458766 WME458766 WWA458766 S524302 JO524302 TK524302 ADG524302 ANC524302 AWY524302 BGU524302 BQQ524302 CAM524302 CKI524302 CUE524302 DEA524302 DNW524302 DXS524302 EHO524302 ERK524302 FBG524302 FLC524302 FUY524302 GEU524302 GOQ524302 GYM524302 HII524302 HSE524302 ICA524302 ILW524302 IVS524302 JFO524302 JPK524302 JZG524302 KJC524302 KSY524302 LCU524302 LMQ524302 LWM524302 MGI524302 MQE524302 NAA524302 NJW524302 NTS524302 ODO524302 ONK524302 OXG524302 PHC524302 PQY524302 QAU524302 QKQ524302 QUM524302 REI524302 ROE524302 RYA524302 SHW524302 SRS524302 TBO524302 TLK524302 TVG524302 UFC524302 UOY524302 UYU524302 VIQ524302 VSM524302 WCI524302 WME524302 WWA524302 S589838 JO589838 TK589838 ADG589838 ANC589838 AWY589838 BGU589838 BQQ589838 CAM589838 CKI589838 CUE589838 DEA589838 DNW589838 DXS589838 EHO589838 ERK589838 FBG589838 FLC589838 FUY589838 GEU589838 GOQ589838 GYM589838 HII589838 HSE589838 ICA589838 ILW589838 IVS589838 JFO589838 JPK589838 JZG589838 KJC589838 KSY589838 LCU589838 LMQ589838 LWM589838 MGI589838 MQE589838 NAA589838 NJW589838 NTS589838 ODO589838 ONK589838 OXG589838 PHC589838 PQY589838 QAU589838 QKQ589838 QUM589838 REI589838 ROE589838 RYA589838 SHW589838 SRS589838 TBO589838 TLK589838 TVG589838 UFC589838 UOY589838 UYU589838 VIQ589838 VSM589838 WCI589838 WME589838 WWA589838 S655374 JO655374 TK655374 ADG655374 ANC655374 AWY655374 BGU655374 BQQ655374 CAM655374 CKI655374 CUE655374 DEA655374 DNW655374 DXS655374 EHO655374 ERK655374 FBG655374 FLC655374 FUY655374 GEU655374 GOQ655374 GYM655374 HII655374 HSE655374 ICA655374 ILW655374 IVS655374 JFO655374 JPK655374 JZG655374 KJC655374 KSY655374 LCU655374 LMQ655374 LWM655374 MGI655374 MQE655374 NAA655374 NJW655374 NTS655374 ODO655374 ONK655374 OXG655374 PHC655374 PQY655374 QAU655374 QKQ655374 QUM655374 REI655374 ROE655374 RYA655374 SHW655374 SRS655374 TBO655374 TLK655374 TVG655374 UFC655374 UOY655374 UYU655374 VIQ655374 VSM655374 WCI655374 WME655374 WWA655374 S720910 JO720910 TK720910 ADG720910 ANC720910 AWY720910 BGU720910 BQQ720910 CAM720910 CKI720910 CUE720910 DEA720910 DNW720910 DXS720910 EHO720910 ERK720910 FBG720910 FLC720910 FUY720910 GEU720910 GOQ720910 GYM720910 HII720910 HSE720910 ICA720910 ILW720910 IVS720910 JFO720910 JPK720910 JZG720910 KJC720910 KSY720910 LCU720910 LMQ720910 LWM720910 MGI720910 MQE720910 NAA720910 NJW720910 NTS720910 ODO720910 ONK720910 OXG720910 PHC720910 PQY720910 QAU720910 QKQ720910 QUM720910 REI720910 ROE720910 RYA720910 SHW720910 SRS720910 TBO720910 TLK720910 TVG720910 UFC720910 UOY720910 UYU720910 VIQ720910 VSM720910 WCI720910 WME720910 WWA720910 S786446 JO786446 TK786446 ADG786446 ANC786446 AWY786446 BGU786446 BQQ786446 CAM786446 CKI786446 CUE786446 DEA786446 DNW786446 DXS786446 EHO786446 ERK786446 FBG786446 FLC786446 FUY786446 GEU786446 GOQ786446 GYM786446 HII786446 HSE786446 ICA786446 ILW786446 IVS786446 JFO786446 JPK786446 JZG786446 KJC786446 KSY786446 LCU786446 LMQ786446 LWM786446 MGI786446 MQE786446 NAA786446 NJW786446 NTS786446 ODO786446 ONK786446 OXG786446 PHC786446 PQY786446 QAU786446 QKQ786446 QUM786446 REI786446 ROE786446 RYA786446 SHW786446 SRS786446 TBO786446 TLK786446 TVG786446 UFC786446 UOY786446 UYU786446 VIQ786446 VSM786446 WCI786446 WME786446 WWA786446 S851982 JO851982 TK851982 ADG851982 ANC851982 AWY851982 BGU851982 BQQ851982 CAM851982 CKI851982 CUE851982 DEA851982 DNW851982 DXS851982 EHO851982 ERK851982 FBG851982 FLC851982 FUY851982 GEU851982 GOQ851982 GYM851982 HII851982 HSE851982 ICA851982 ILW851982 IVS851982 JFO851982 JPK851982 JZG851982 KJC851982 KSY851982 LCU851982 LMQ851982 LWM851982 MGI851982 MQE851982 NAA851982 NJW851982 NTS851982 ODO851982 ONK851982 OXG851982 PHC851982 PQY851982 QAU851982 QKQ851982 QUM851982 REI851982 ROE851982 RYA851982 SHW851982 SRS851982 TBO851982 TLK851982 TVG851982 UFC851982 UOY851982 UYU851982 VIQ851982 VSM851982 WCI851982 WME851982 WWA851982 S917518 JO917518 TK917518 ADG917518 ANC917518 AWY917518 BGU917518 BQQ917518 CAM917518 CKI917518 CUE917518 DEA917518 DNW917518 DXS917518 EHO917518 ERK917518 FBG917518 FLC917518 FUY917518 GEU917518 GOQ917518 GYM917518 HII917518 HSE917518 ICA917518 ILW917518 IVS917518 JFO917518 JPK917518 JZG917518 KJC917518 KSY917518 LCU917518 LMQ917518 LWM917518 MGI917518 MQE917518 NAA917518 NJW917518 NTS917518 ODO917518 ONK917518 OXG917518 PHC917518 PQY917518 QAU917518 QKQ917518 QUM917518 REI917518 ROE917518 RYA917518 SHW917518 SRS917518 TBO917518 TLK917518 TVG917518 UFC917518 UOY917518 UYU917518 VIQ917518 VSM917518 WCI917518 WME917518 WWA917518 S983054 JO983054 TK983054 ADG983054 ANC983054 AWY983054 BGU983054 BQQ983054 CAM983054 CKI983054 CUE983054 DEA983054 DNW983054 DXS983054 EHO983054 ERK983054 FBG983054 FLC983054 FUY983054 GEU983054 GOQ983054 GYM983054 HII983054 HSE983054 ICA983054 ILW983054 IVS983054 JFO983054 JPK983054 JZG983054 KJC983054 KSY983054 LCU983054 LMQ983054 LWM983054 MGI983054 MQE983054 NAA983054 NJW983054 NTS983054 ODO983054 ONK983054 OXG983054 PHC983054 PQY983054 QAU983054 QKQ983054 QUM983054 REI983054 ROE983054 RYA983054 SHW983054 SRS983054 TBO983054 TLK983054 TVG983054 UFC983054 UOY983054 UYU983054 VIQ983054 VSM983054 WCI983054 WME983054 WWA983054 V10 JR10 TN10 ADJ10 ANF10 AXB10 BGX10 BQT10 CAP10 CKL10 CUH10 DED10 DNZ10 DXV10 EHR10 ERN10 FBJ10 FLF10 FVB10 GEX10 GOT10 GYP10 HIL10 HSH10 ICD10 ILZ10 IVV10 JFR10 JPN10 JZJ10 KJF10 KTB10 LCX10 LMT10 LWP10 MGL10 MQH10 NAD10 NJZ10 NTV10 ODR10 ONN10 OXJ10 PHF10 PRB10 QAX10 QKT10 QUP10 REL10 ROH10 RYD10 SHZ10 SRV10 TBR10 TLN10 TVJ10 UFF10 UPB10 UYX10 VIT10 VSP10 WCL10 WMH10 WWD10 V65546 JR65546 TN65546 ADJ65546 ANF65546 AXB65546 BGX65546 BQT65546 CAP65546 CKL65546 CUH65546 DED65546 DNZ65546 DXV65546 EHR65546 ERN65546 FBJ65546 FLF65546 FVB65546 GEX65546 GOT65546 GYP65546 HIL65546 HSH65546 ICD65546 ILZ65546 IVV65546 JFR65546 JPN65546 JZJ65546 KJF65546 KTB65546 LCX65546 LMT65546 LWP65546 MGL65546 MQH65546 NAD65546 NJZ65546 NTV65546 ODR65546 ONN65546 OXJ65546 PHF65546 PRB65546 QAX65546 QKT65546 QUP65546 REL65546 ROH65546 RYD65546 SHZ65546 SRV65546 TBR65546 TLN65546 TVJ65546 UFF65546 UPB65546 UYX65546 VIT65546 VSP65546 WCL65546 WMH65546 WWD65546 V131082 JR131082 TN131082 ADJ131082 ANF131082 AXB131082 BGX131082 BQT131082 CAP131082 CKL131082 CUH131082 DED131082 DNZ131082 DXV131082 EHR131082 ERN131082 FBJ131082 FLF131082 FVB131082 GEX131082 GOT131082 GYP131082 HIL131082 HSH131082 ICD131082 ILZ131082 IVV131082 JFR131082 JPN131082 JZJ131082 KJF131082 KTB131082 LCX131082 LMT131082 LWP131082 MGL131082 MQH131082 NAD131082 NJZ131082 NTV131082 ODR131082 ONN131082 OXJ131082 PHF131082 PRB131082 QAX131082 QKT131082 QUP131082 REL131082 ROH131082 RYD131082 SHZ131082 SRV131082 TBR131082 TLN131082 TVJ131082 UFF131082 UPB131082 UYX131082 VIT131082 VSP131082 WCL131082 WMH131082 WWD131082 V196618 JR196618 TN196618 ADJ196618 ANF196618 AXB196618 BGX196618 BQT196618 CAP196618 CKL196618 CUH196618 DED196618 DNZ196618 DXV196618 EHR196618 ERN196618 FBJ196618 FLF196618 FVB196618 GEX196618 GOT196618 GYP196618 HIL196618 HSH196618 ICD196618 ILZ196618 IVV196618 JFR196618 JPN196618 JZJ196618 KJF196618 KTB196618 LCX196618 LMT196618 LWP196618 MGL196618 MQH196618 NAD196618 NJZ196618 NTV196618 ODR196618 ONN196618 OXJ196618 PHF196618 PRB196618 QAX196618 QKT196618 QUP196618 REL196618 ROH196618 RYD196618 SHZ196618 SRV196618 TBR196618 TLN196618 TVJ196618 UFF196618 UPB196618 UYX196618 VIT196618 VSP196618 WCL196618 WMH196618 WWD196618 V262154 JR262154 TN262154 ADJ262154 ANF262154 AXB262154 BGX262154 BQT262154 CAP262154 CKL262154 CUH262154 DED262154 DNZ262154 DXV262154 EHR262154 ERN262154 FBJ262154 FLF262154 FVB262154 GEX262154 GOT262154 GYP262154 HIL262154 HSH262154 ICD262154 ILZ262154 IVV262154 JFR262154 JPN262154 JZJ262154 KJF262154 KTB262154 LCX262154 LMT262154 LWP262154 MGL262154 MQH262154 NAD262154 NJZ262154 NTV262154 ODR262154 ONN262154 OXJ262154 PHF262154 PRB262154 QAX262154 QKT262154 QUP262154 REL262154 ROH262154 RYD262154 SHZ262154 SRV262154 TBR262154 TLN262154 TVJ262154 UFF262154 UPB262154 UYX262154 VIT262154 VSP262154 WCL262154 WMH262154 WWD262154 V327690 JR327690 TN327690 ADJ327690 ANF327690 AXB327690 BGX327690 BQT327690 CAP327690 CKL327690 CUH327690 DED327690 DNZ327690 DXV327690 EHR327690 ERN327690 FBJ327690 FLF327690 FVB327690 GEX327690 GOT327690 GYP327690 HIL327690 HSH327690 ICD327690 ILZ327690 IVV327690 JFR327690 JPN327690 JZJ327690 KJF327690 KTB327690 LCX327690 LMT327690 LWP327690 MGL327690 MQH327690 NAD327690 NJZ327690 NTV327690 ODR327690 ONN327690 OXJ327690 PHF327690 PRB327690 QAX327690 QKT327690 QUP327690 REL327690 ROH327690 RYD327690 SHZ327690 SRV327690 TBR327690 TLN327690 TVJ327690 UFF327690 UPB327690 UYX327690 VIT327690 VSP327690 WCL327690 WMH327690 WWD327690 V393226 JR393226 TN393226 ADJ393226 ANF393226 AXB393226 BGX393226 BQT393226 CAP393226 CKL393226 CUH393226 DED393226 DNZ393226 DXV393226 EHR393226 ERN393226 FBJ393226 FLF393226 FVB393226 GEX393226 GOT393226 GYP393226 HIL393226 HSH393226 ICD393226 ILZ393226 IVV393226 JFR393226 JPN393226 JZJ393226 KJF393226 KTB393226 LCX393226 LMT393226 LWP393226 MGL393226 MQH393226 NAD393226 NJZ393226 NTV393226 ODR393226 ONN393226 OXJ393226 PHF393226 PRB393226 QAX393226 QKT393226 QUP393226 REL393226 ROH393226 RYD393226 SHZ393226 SRV393226 TBR393226 TLN393226 TVJ393226 UFF393226 UPB393226 UYX393226 VIT393226 VSP393226 WCL393226 WMH393226 WWD393226 V458762 JR458762 TN458762 ADJ458762 ANF458762 AXB458762 BGX458762 BQT458762 CAP458762 CKL458762 CUH458762 DED458762 DNZ458762 DXV458762 EHR458762 ERN458762 FBJ458762 FLF458762 FVB458762 GEX458762 GOT458762 GYP458762 HIL458762 HSH458762 ICD458762 ILZ458762 IVV458762 JFR458762 JPN458762 JZJ458762 KJF458762 KTB458762 LCX458762 LMT458762 LWP458762 MGL458762 MQH458762 NAD458762 NJZ458762 NTV458762 ODR458762 ONN458762 OXJ458762 PHF458762 PRB458762 QAX458762 QKT458762 QUP458762 REL458762 ROH458762 RYD458762 SHZ458762 SRV458762 TBR458762 TLN458762 TVJ458762 UFF458762 UPB458762 UYX458762 VIT458762 VSP458762 WCL458762 WMH458762 WWD458762 V524298 JR524298 TN524298 ADJ524298 ANF524298 AXB524298 BGX524298 BQT524298 CAP524298 CKL524298 CUH524298 DED524298 DNZ524298 DXV524298 EHR524298 ERN524298 FBJ524298 FLF524298 FVB524298 GEX524298 GOT524298 GYP524298 HIL524298 HSH524298 ICD524298 ILZ524298 IVV524298 JFR524298 JPN524298 JZJ524298 KJF524298 KTB524298 LCX524298 LMT524298 LWP524298 MGL524298 MQH524298 NAD524298 NJZ524298 NTV524298 ODR524298 ONN524298 OXJ524298 PHF524298 PRB524298 QAX524298 QKT524298 QUP524298 REL524298 ROH524298 RYD524298 SHZ524298 SRV524298 TBR524298 TLN524298 TVJ524298 UFF524298 UPB524298 UYX524298 VIT524298 VSP524298 WCL524298 WMH524298 WWD524298 V589834 JR589834 TN589834 ADJ589834 ANF589834 AXB589834 BGX589834 BQT589834 CAP589834 CKL589834 CUH589834 DED589834 DNZ589834 DXV589834 EHR589834 ERN589834 FBJ589834 FLF589834 FVB589834 GEX589834 GOT589834 GYP589834 HIL589834 HSH589834 ICD589834 ILZ589834 IVV589834 JFR589834 JPN589834 JZJ589834 KJF589834 KTB589834 LCX589834 LMT589834 LWP589834 MGL589834 MQH589834 NAD589834 NJZ589834 NTV589834 ODR589834 ONN589834 OXJ589834 PHF589834 PRB589834 QAX589834 QKT589834 QUP589834 REL589834 ROH589834 RYD589834 SHZ589834 SRV589834 TBR589834 TLN589834 TVJ589834 UFF589834 UPB589834 UYX589834 VIT589834 VSP589834 WCL589834 WMH589834 WWD589834 V655370 JR655370 TN655370 ADJ655370 ANF655370 AXB655370 BGX655370 BQT655370 CAP655370 CKL655370 CUH655370 DED655370 DNZ655370 DXV655370 EHR655370 ERN655370 FBJ655370 FLF655370 FVB655370 GEX655370 GOT655370 GYP655370 HIL655370 HSH655370 ICD655370 ILZ655370 IVV655370 JFR655370 JPN655370 JZJ655370 KJF655370 KTB655370 LCX655370 LMT655370 LWP655370 MGL655370 MQH655370 NAD655370 NJZ655370 NTV655370 ODR655370 ONN655370 OXJ655370 PHF655370 PRB655370 QAX655370 QKT655370 QUP655370 REL655370 ROH655370 RYD655370 SHZ655370 SRV655370 TBR655370 TLN655370 TVJ655370 UFF655370 UPB655370 UYX655370 VIT655370 VSP655370 WCL655370 WMH655370 WWD655370 V720906 JR720906 TN720906 ADJ720906 ANF720906 AXB720906 BGX720906 BQT720906 CAP720906 CKL720906 CUH720906 DED720906 DNZ720906 DXV720906 EHR720906 ERN720906 FBJ720906 FLF720906 FVB720906 GEX720906 GOT720906 GYP720906 HIL720906 HSH720906 ICD720906 ILZ720906 IVV720906 JFR720906 JPN720906 JZJ720906 KJF720906 KTB720906 LCX720906 LMT720906 LWP720906 MGL720906 MQH720906 NAD720906 NJZ720906 NTV720906 ODR720906 ONN720906 OXJ720906 PHF720906 PRB720906 QAX720906 QKT720906 QUP720906 REL720906 ROH720906 RYD720906 SHZ720906 SRV720906 TBR720906 TLN720906 TVJ720906 UFF720906 UPB720906 UYX720906 VIT720906 VSP720906 WCL720906 WMH720906 WWD720906 V786442 JR786442 TN786442 ADJ786442 ANF786442 AXB786442 BGX786442 BQT786442 CAP786442 CKL786442 CUH786442 DED786442 DNZ786442 DXV786442 EHR786442 ERN786442 FBJ786442 FLF786442 FVB786442 GEX786442 GOT786442 GYP786442 HIL786442 HSH786442 ICD786442 ILZ786442 IVV786442 JFR786442 JPN786442 JZJ786442 KJF786442 KTB786442 LCX786442 LMT786442 LWP786442 MGL786442 MQH786442 NAD786442 NJZ786442 NTV786442 ODR786442 ONN786442 OXJ786442 PHF786442 PRB786442 QAX786442 QKT786442 QUP786442 REL786442 ROH786442 RYD786442 SHZ786442 SRV786442 TBR786442 TLN786442 TVJ786442 UFF786442 UPB786442 UYX786442 VIT786442 VSP786442 WCL786442 WMH786442 WWD786442 V851978 JR851978 TN851978 ADJ851978 ANF851978 AXB851978 BGX851978 BQT851978 CAP851978 CKL851978 CUH851978 DED851978 DNZ851978 DXV851978 EHR851978 ERN851978 FBJ851978 FLF851978 FVB851978 GEX851978 GOT851978 GYP851978 HIL851978 HSH851978 ICD851978 ILZ851978 IVV851978 JFR851978 JPN851978 JZJ851978 KJF851978 KTB851978 LCX851978 LMT851978 LWP851978 MGL851978 MQH851978 NAD851978 NJZ851978 NTV851978 ODR851978 ONN851978 OXJ851978 PHF851978 PRB851978 QAX851978 QKT851978 QUP851978 REL851978 ROH851978 RYD851978 SHZ851978 SRV851978 TBR851978 TLN851978 TVJ851978 UFF851978 UPB851978 UYX851978 VIT851978 VSP851978 WCL851978 WMH851978 WWD851978 V917514 JR917514 TN917514 ADJ917514 ANF917514 AXB917514 BGX917514 BQT917514 CAP917514 CKL917514 CUH917514 DED917514 DNZ917514 DXV917514 EHR917514 ERN917514 FBJ917514 FLF917514 FVB917514 GEX917514 GOT917514 GYP917514 HIL917514 HSH917514 ICD917514 ILZ917514 IVV917514 JFR917514 JPN917514 JZJ917514 KJF917514 KTB917514 LCX917514 LMT917514 LWP917514 MGL917514 MQH917514 NAD917514 NJZ917514 NTV917514 ODR917514 ONN917514 OXJ917514 PHF917514 PRB917514 QAX917514 QKT917514 QUP917514 REL917514 ROH917514 RYD917514 SHZ917514 SRV917514 TBR917514 TLN917514 TVJ917514 UFF917514 UPB917514 UYX917514 VIT917514 VSP917514 WCL917514 WMH917514 WWD917514 V983050 JR983050 TN983050 ADJ983050 ANF983050 AXB983050 BGX983050 BQT983050 CAP983050 CKL983050 CUH983050 DED983050 DNZ983050 DXV983050 EHR983050 ERN983050 FBJ983050 FLF983050 FVB983050 GEX983050 GOT983050 GYP983050 HIL983050 HSH983050 ICD983050 ILZ983050 IVV983050 JFR983050 JPN983050 JZJ983050 KJF983050 KTB983050 LCX983050 LMT983050 LWP983050 MGL983050 MQH983050 NAD983050 NJZ983050 NTV983050 ODR983050 ONN983050 OXJ983050 PHF983050 PRB983050 QAX983050 QKT983050 QUP983050 REL983050 ROH983050 RYD983050 SHZ983050 SRV983050 TBR983050 TLN983050 TVJ983050 UFF983050 UPB983050 UYX983050 VIT983050 VSP983050 WCL983050 WMH983050 WWD983050 Z10 JV10 TR10 ADN10 ANJ10 AXF10 BHB10 BQX10 CAT10 CKP10 CUL10 DEH10 DOD10 DXZ10 EHV10 ERR10 FBN10 FLJ10 FVF10 GFB10 GOX10 GYT10 HIP10 HSL10 ICH10 IMD10 IVZ10 JFV10 JPR10 JZN10 KJJ10 KTF10 LDB10 LMX10 LWT10 MGP10 MQL10 NAH10 NKD10 NTZ10 ODV10 ONR10 OXN10 PHJ10 PRF10 QBB10 QKX10 QUT10 REP10 ROL10 RYH10 SID10 SRZ10 TBV10 TLR10 TVN10 UFJ10 UPF10 UZB10 VIX10 VST10 WCP10 WML10 WWH10 Z65546 JV65546 TR65546 ADN65546 ANJ65546 AXF65546 BHB65546 BQX65546 CAT65546 CKP65546 CUL65546 DEH65546 DOD65546 DXZ65546 EHV65546 ERR65546 FBN65546 FLJ65546 FVF65546 GFB65546 GOX65546 GYT65546 HIP65546 HSL65546 ICH65546 IMD65546 IVZ65546 JFV65546 JPR65546 JZN65546 KJJ65546 KTF65546 LDB65546 LMX65546 LWT65546 MGP65546 MQL65546 NAH65546 NKD65546 NTZ65546 ODV65546 ONR65546 OXN65546 PHJ65546 PRF65546 QBB65546 QKX65546 QUT65546 REP65546 ROL65546 RYH65546 SID65546 SRZ65546 TBV65546 TLR65546 TVN65546 UFJ65546 UPF65546 UZB65546 VIX65546 VST65546 WCP65546 WML65546 WWH65546 Z131082 JV131082 TR131082 ADN131082 ANJ131082 AXF131082 BHB131082 BQX131082 CAT131082 CKP131082 CUL131082 DEH131082 DOD131082 DXZ131082 EHV131082 ERR131082 FBN131082 FLJ131082 FVF131082 GFB131082 GOX131082 GYT131082 HIP131082 HSL131082 ICH131082 IMD131082 IVZ131082 JFV131082 JPR131082 JZN131082 KJJ131082 KTF131082 LDB131082 LMX131082 LWT131082 MGP131082 MQL131082 NAH131082 NKD131082 NTZ131082 ODV131082 ONR131082 OXN131082 PHJ131082 PRF131082 QBB131082 QKX131082 QUT131082 REP131082 ROL131082 RYH131082 SID131082 SRZ131082 TBV131082 TLR131082 TVN131082 UFJ131082 UPF131082 UZB131082 VIX131082 VST131082 WCP131082 WML131082 WWH131082 Z196618 JV196618 TR196618 ADN196618 ANJ196618 AXF196618 BHB196618 BQX196618 CAT196618 CKP196618 CUL196618 DEH196618 DOD196618 DXZ196618 EHV196618 ERR196618 FBN196618 FLJ196618 FVF196618 GFB196618 GOX196618 GYT196618 HIP196618 HSL196618 ICH196618 IMD196618 IVZ196618 JFV196618 JPR196618 JZN196618 KJJ196618 KTF196618 LDB196618 LMX196618 LWT196618 MGP196618 MQL196618 NAH196618 NKD196618 NTZ196618 ODV196618 ONR196618 OXN196618 PHJ196618 PRF196618 QBB196618 QKX196618 QUT196618 REP196618 ROL196618 RYH196618 SID196618 SRZ196618 TBV196618 TLR196618 TVN196618 UFJ196618 UPF196618 UZB196618 VIX196618 VST196618 WCP196618 WML196618 WWH196618 Z262154 JV262154 TR262154 ADN262154 ANJ262154 AXF262154 BHB262154 BQX262154 CAT262154 CKP262154 CUL262154 DEH262154 DOD262154 DXZ262154 EHV262154 ERR262154 FBN262154 FLJ262154 FVF262154 GFB262154 GOX262154 GYT262154 HIP262154 HSL262154 ICH262154 IMD262154 IVZ262154 JFV262154 JPR262154 JZN262154 KJJ262154 KTF262154 LDB262154 LMX262154 LWT262154 MGP262154 MQL262154 NAH262154 NKD262154 NTZ262154 ODV262154 ONR262154 OXN262154 PHJ262154 PRF262154 QBB262154 QKX262154 QUT262154 REP262154 ROL262154 RYH262154 SID262154 SRZ262154 TBV262154 TLR262154 TVN262154 UFJ262154 UPF262154 UZB262154 VIX262154 VST262154 WCP262154 WML262154 WWH262154 Z327690 JV327690 TR327690 ADN327690 ANJ327690 AXF327690 BHB327690 BQX327690 CAT327690 CKP327690 CUL327690 DEH327690 DOD327690 DXZ327690 EHV327690 ERR327690 FBN327690 FLJ327690 FVF327690 GFB327690 GOX327690 GYT327690 HIP327690 HSL327690 ICH327690 IMD327690 IVZ327690 JFV327690 JPR327690 JZN327690 KJJ327690 KTF327690 LDB327690 LMX327690 LWT327690 MGP327690 MQL327690 NAH327690 NKD327690 NTZ327690 ODV327690 ONR327690 OXN327690 PHJ327690 PRF327690 QBB327690 QKX327690 QUT327690 REP327690 ROL327690 RYH327690 SID327690 SRZ327690 TBV327690 TLR327690 TVN327690 UFJ327690 UPF327690 UZB327690 VIX327690 VST327690 WCP327690 WML327690 WWH327690 Z393226 JV393226 TR393226 ADN393226 ANJ393226 AXF393226 BHB393226 BQX393226 CAT393226 CKP393226 CUL393226 DEH393226 DOD393226 DXZ393226 EHV393226 ERR393226 FBN393226 FLJ393226 FVF393226 GFB393226 GOX393226 GYT393226 HIP393226 HSL393226 ICH393226 IMD393226 IVZ393226 JFV393226 JPR393226 JZN393226 KJJ393226 KTF393226 LDB393226 LMX393226 LWT393226 MGP393226 MQL393226 NAH393226 NKD393226 NTZ393226 ODV393226 ONR393226 OXN393226 PHJ393226 PRF393226 QBB393226 QKX393226 QUT393226 REP393226 ROL393226 RYH393226 SID393226 SRZ393226 TBV393226 TLR393226 TVN393226 UFJ393226 UPF393226 UZB393226 VIX393226 VST393226 WCP393226 WML393226 WWH393226 Z458762 JV458762 TR458762 ADN458762 ANJ458762 AXF458762 BHB458762 BQX458762 CAT458762 CKP458762 CUL458762 DEH458762 DOD458762 DXZ458762 EHV458762 ERR458762 FBN458762 FLJ458762 FVF458762 GFB458762 GOX458762 GYT458762 HIP458762 HSL458762 ICH458762 IMD458762 IVZ458762 JFV458762 JPR458762 JZN458762 KJJ458762 KTF458762 LDB458762 LMX458762 LWT458762 MGP458762 MQL458762 NAH458762 NKD458762 NTZ458762 ODV458762 ONR458762 OXN458762 PHJ458762 PRF458762 QBB458762 QKX458762 QUT458762 REP458762 ROL458762 RYH458762 SID458762 SRZ458762 TBV458762 TLR458762 TVN458762 UFJ458762 UPF458762 UZB458762 VIX458762 VST458762 WCP458762 WML458762 WWH458762 Z524298 JV524298 TR524298 ADN524298 ANJ524298 AXF524298 BHB524298 BQX524298 CAT524298 CKP524298 CUL524298 DEH524298 DOD524298 DXZ524298 EHV524298 ERR524298 FBN524298 FLJ524298 FVF524298 GFB524298 GOX524298 GYT524298 HIP524298 HSL524298 ICH524298 IMD524298 IVZ524298 JFV524298 JPR524298 JZN524298 KJJ524298 KTF524298 LDB524298 LMX524298 LWT524298 MGP524298 MQL524298 NAH524298 NKD524298 NTZ524298 ODV524298 ONR524298 OXN524298 PHJ524298 PRF524298 QBB524298 QKX524298 QUT524298 REP524298 ROL524298 RYH524298 SID524298 SRZ524298 TBV524298 TLR524298 TVN524298 UFJ524298 UPF524298 UZB524298 VIX524298 VST524298 WCP524298 WML524298 WWH524298 Z589834 JV589834 TR589834 ADN589834 ANJ589834 AXF589834 BHB589834 BQX589834 CAT589834 CKP589834 CUL589834 DEH589834 DOD589834 DXZ589834 EHV589834 ERR589834 FBN589834 FLJ589834 FVF589834 GFB589834 GOX589834 GYT589834 HIP589834 HSL589834 ICH589834 IMD589834 IVZ589834 JFV589834 JPR589834 JZN589834 KJJ589834 KTF589834 LDB589834 LMX589834 LWT589834 MGP589834 MQL589834 NAH589834 NKD589834 NTZ589834 ODV589834 ONR589834 OXN589834 PHJ589834 PRF589834 QBB589834 QKX589834 QUT589834 REP589834 ROL589834 RYH589834 SID589834 SRZ589834 TBV589834 TLR589834 TVN589834 UFJ589834 UPF589834 UZB589834 VIX589834 VST589834 WCP589834 WML589834 WWH589834 Z655370 JV655370 TR655370 ADN655370 ANJ655370 AXF655370 BHB655370 BQX655370 CAT655370 CKP655370 CUL655370 DEH655370 DOD655370 DXZ655370 EHV655370 ERR655370 FBN655370 FLJ655370 FVF655370 GFB655370 GOX655370 GYT655370 HIP655370 HSL655370 ICH655370 IMD655370 IVZ655370 JFV655370 JPR655370 JZN655370 KJJ655370 KTF655370 LDB655370 LMX655370 LWT655370 MGP655370 MQL655370 NAH655370 NKD655370 NTZ655370 ODV655370 ONR655370 OXN655370 PHJ655370 PRF655370 QBB655370 QKX655370 QUT655370 REP655370 ROL655370 RYH655370 SID655370 SRZ655370 TBV655370 TLR655370 TVN655370 UFJ655370 UPF655370 UZB655370 VIX655370 VST655370 WCP655370 WML655370 WWH655370 Z720906 JV720906 TR720906 ADN720906 ANJ720906 AXF720906 BHB720906 BQX720906 CAT720906 CKP720906 CUL720906 DEH720906 DOD720906 DXZ720906 EHV720906 ERR720906 FBN720906 FLJ720906 FVF720906 GFB720906 GOX720906 GYT720906 HIP720906 HSL720906 ICH720906 IMD720906 IVZ720906 JFV720906 JPR720906 JZN720906 KJJ720906 KTF720906 LDB720906 LMX720906 LWT720906 MGP720906 MQL720906 NAH720906 NKD720906 NTZ720906 ODV720906 ONR720906 OXN720906 PHJ720906 PRF720906 QBB720906 QKX720906 QUT720906 REP720906 ROL720906 RYH720906 SID720906 SRZ720906 TBV720906 TLR720906 TVN720906 UFJ720906 UPF720906 UZB720906 VIX720906 VST720906 WCP720906 WML720906 WWH720906 Z786442 JV786442 TR786442 ADN786442 ANJ786442 AXF786442 BHB786442 BQX786442 CAT786442 CKP786442 CUL786442 DEH786442 DOD786442 DXZ786442 EHV786442 ERR786442 FBN786442 FLJ786442 FVF786442 GFB786442 GOX786442 GYT786442 HIP786442 HSL786442 ICH786442 IMD786442 IVZ786442 JFV786442 JPR786442 JZN786442 KJJ786442 KTF786442 LDB786442 LMX786442 LWT786442 MGP786442 MQL786442 NAH786442 NKD786442 NTZ786442 ODV786442 ONR786442 OXN786442 PHJ786442 PRF786442 QBB786442 QKX786442 QUT786442 REP786442 ROL786442 RYH786442 SID786442 SRZ786442 TBV786442 TLR786442 TVN786442 UFJ786442 UPF786442 UZB786442 VIX786442 VST786442 WCP786442 WML786442 WWH786442 Z851978 JV851978 TR851978 ADN851978 ANJ851978 AXF851978 BHB851978 BQX851978 CAT851978 CKP851978 CUL851978 DEH851978 DOD851978 DXZ851978 EHV851978 ERR851978 FBN851978 FLJ851978 FVF851978 GFB851978 GOX851978 GYT851978 HIP851978 HSL851978 ICH851978 IMD851978 IVZ851978 JFV851978 JPR851978 JZN851978 KJJ851978 KTF851978 LDB851978 LMX851978 LWT851978 MGP851978 MQL851978 NAH851978 NKD851978 NTZ851978 ODV851978 ONR851978 OXN851978 PHJ851978 PRF851978 QBB851978 QKX851978 QUT851978 REP851978 ROL851978 RYH851978 SID851978 SRZ851978 TBV851978 TLR851978 TVN851978 UFJ851978 UPF851978 UZB851978 VIX851978 VST851978 WCP851978 WML851978 WWH851978 Z917514 JV917514 TR917514 ADN917514 ANJ917514 AXF917514 BHB917514 BQX917514 CAT917514 CKP917514 CUL917514 DEH917514 DOD917514 DXZ917514 EHV917514 ERR917514 FBN917514 FLJ917514 FVF917514 GFB917514 GOX917514 GYT917514 HIP917514 HSL917514 ICH917514 IMD917514 IVZ917514 JFV917514 JPR917514 JZN917514 KJJ917514 KTF917514 LDB917514 LMX917514 LWT917514 MGP917514 MQL917514 NAH917514 NKD917514 NTZ917514 ODV917514 ONR917514 OXN917514 PHJ917514 PRF917514 QBB917514 QKX917514 QUT917514 REP917514 ROL917514 RYH917514 SID917514 SRZ917514 TBV917514 TLR917514 TVN917514 UFJ917514 UPF917514 UZB917514 VIX917514 VST917514 WCP917514 WML917514 WWH917514 Z983050 JV983050 TR983050 ADN983050 ANJ983050 AXF983050 BHB983050 BQX983050 CAT983050 CKP983050 CUL983050 DEH983050 DOD983050 DXZ983050 EHV983050 ERR983050 FBN983050 FLJ983050 FVF983050 GFB983050 GOX983050 GYT983050 HIP983050 HSL983050 ICH983050 IMD983050 IVZ983050 JFV983050 JPR983050 JZN983050 KJJ983050 KTF983050 LDB983050 LMX983050 LWT983050 MGP983050 MQL983050 NAH983050 NKD983050 NTZ983050 ODV983050 ONR983050 OXN983050 PHJ983050 PRF983050 QBB983050 QKX983050 QUT983050 REP983050 ROL983050 RYH983050 SID983050 SRZ983050 TBV983050 TLR983050 TVN983050 UFJ983050 UPF983050 UZB983050 VIX983050 VST983050 WCP983050 WML983050 WWH983050 AB23 JX23 TT23 ADP23 ANL23 AXH23 BHD23 BQZ23 CAV23 CKR23 CUN23 DEJ23 DOF23 DYB23 EHX23 ERT23 FBP23 FLL23 FVH23 GFD23 GOZ23 GYV23 HIR23 HSN23 ICJ23 IMF23 IWB23 JFX23 JPT23 JZP23 KJL23 KTH23 LDD23 LMZ23 LWV23 MGR23 MQN23 NAJ23 NKF23 NUB23 ODX23 ONT23 OXP23 PHL23 PRH23 QBD23 QKZ23 QUV23 RER23 RON23 RYJ23 SIF23 SSB23 TBX23 TLT23 TVP23 UFL23 UPH23 UZD23 VIZ23 VSV23 WCR23 WMN23 WWJ23 AB65559 JX65559 TT65559 ADP65559 ANL65559 AXH65559 BHD65559 BQZ65559 CAV65559 CKR65559 CUN65559 DEJ65559 DOF65559 DYB65559 EHX65559 ERT65559 FBP65559 FLL65559 FVH65559 GFD65559 GOZ65559 GYV65559 HIR65559 HSN65559 ICJ65559 IMF65559 IWB65559 JFX65559 JPT65559 JZP65559 KJL65559 KTH65559 LDD65559 LMZ65559 LWV65559 MGR65559 MQN65559 NAJ65559 NKF65559 NUB65559 ODX65559 ONT65559 OXP65559 PHL65559 PRH65559 QBD65559 QKZ65559 QUV65559 RER65559 RON65559 RYJ65559 SIF65559 SSB65559 TBX65559 TLT65559 TVP65559 UFL65559 UPH65559 UZD65559 VIZ65559 VSV65559 WCR65559 WMN65559 WWJ65559 AB131095 JX131095 TT131095 ADP131095 ANL131095 AXH131095 BHD131095 BQZ131095 CAV131095 CKR131095 CUN131095 DEJ131095 DOF131095 DYB131095 EHX131095 ERT131095 FBP131095 FLL131095 FVH131095 GFD131095 GOZ131095 GYV131095 HIR131095 HSN131095 ICJ131095 IMF131095 IWB131095 JFX131095 JPT131095 JZP131095 KJL131095 KTH131095 LDD131095 LMZ131095 LWV131095 MGR131095 MQN131095 NAJ131095 NKF131095 NUB131095 ODX131095 ONT131095 OXP131095 PHL131095 PRH131095 QBD131095 QKZ131095 QUV131095 RER131095 RON131095 RYJ131095 SIF131095 SSB131095 TBX131095 TLT131095 TVP131095 UFL131095 UPH131095 UZD131095 VIZ131095 VSV131095 WCR131095 WMN131095 WWJ131095 AB196631 JX196631 TT196631 ADP196631 ANL196631 AXH196631 BHD196631 BQZ196631 CAV196631 CKR196631 CUN196631 DEJ196631 DOF196631 DYB196631 EHX196631 ERT196631 FBP196631 FLL196631 FVH196631 GFD196631 GOZ196631 GYV196631 HIR196631 HSN196631 ICJ196631 IMF196631 IWB196631 JFX196631 JPT196631 JZP196631 KJL196631 KTH196631 LDD196631 LMZ196631 LWV196631 MGR196631 MQN196631 NAJ196631 NKF196631 NUB196631 ODX196631 ONT196631 OXP196631 PHL196631 PRH196631 QBD196631 QKZ196631 QUV196631 RER196631 RON196631 RYJ196631 SIF196631 SSB196631 TBX196631 TLT196631 TVP196631 UFL196631 UPH196631 UZD196631 VIZ196631 VSV196631 WCR196631 WMN196631 WWJ196631 AB262167 JX262167 TT262167 ADP262167 ANL262167 AXH262167 BHD262167 BQZ262167 CAV262167 CKR262167 CUN262167 DEJ262167 DOF262167 DYB262167 EHX262167 ERT262167 FBP262167 FLL262167 FVH262167 GFD262167 GOZ262167 GYV262167 HIR262167 HSN262167 ICJ262167 IMF262167 IWB262167 JFX262167 JPT262167 JZP262167 KJL262167 KTH262167 LDD262167 LMZ262167 LWV262167 MGR262167 MQN262167 NAJ262167 NKF262167 NUB262167 ODX262167 ONT262167 OXP262167 PHL262167 PRH262167 QBD262167 QKZ262167 QUV262167 RER262167 RON262167 RYJ262167 SIF262167 SSB262167 TBX262167 TLT262167 TVP262167 UFL262167 UPH262167 UZD262167 VIZ262167 VSV262167 WCR262167 WMN262167 WWJ262167 AB327703 JX327703 TT327703 ADP327703 ANL327703 AXH327703 BHD327703 BQZ327703 CAV327703 CKR327703 CUN327703 DEJ327703 DOF327703 DYB327703 EHX327703 ERT327703 FBP327703 FLL327703 FVH327703 GFD327703 GOZ327703 GYV327703 HIR327703 HSN327703 ICJ327703 IMF327703 IWB327703 JFX327703 JPT327703 JZP327703 KJL327703 KTH327703 LDD327703 LMZ327703 LWV327703 MGR327703 MQN327703 NAJ327703 NKF327703 NUB327703 ODX327703 ONT327703 OXP327703 PHL327703 PRH327703 QBD327703 QKZ327703 QUV327703 RER327703 RON327703 RYJ327703 SIF327703 SSB327703 TBX327703 TLT327703 TVP327703 UFL327703 UPH327703 UZD327703 VIZ327703 VSV327703 WCR327703 WMN327703 WWJ327703 AB393239 JX393239 TT393239 ADP393239 ANL393239 AXH393239 BHD393239 BQZ393239 CAV393239 CKR393239 CUN393239 DEJ393239 DOF393239 DYB393239 EHX393239 ERT393239 FBP393239 FLL393239 FVH393239 GFD393239 GOZ393239 GYV393239 HIR393239 HSN393239 ICJ393239 IMF393239 IWB393239 JFX393239 JPT393239 JZP393239 KJL393239 KTH393239 LDD393239 LMZ393239 LWV393239 MGR393239 MQN393239 NAJ393239 NKF393239 NUB393239 ODX393239 ONT393239 OXP393239 PHL393239 PRH393239 QBD393239 QKZ393239 QUV393239 RER393239 RON393239 RYJ393239 SIF393239 SSB393239 TBX393239 TLT393239 TVP393239 UFL393239 UPH393239 UZD393239 VIZ393239 VSV393239 WCR393239 WMN393239 WWJ393239 AB458775 JX458775 TT458775 ADP458775 ANL458775 AXH458775 BHD458775 BQZ458775 CAV458775 CKR458775 CUN458775 DEJ458775 DOF458775 DYB458775 EHX458775 ERT458775 FBP458775 FLL458775 FVH458775 GFD458775 GOZ458775 GYV458775 HIR458775 HSN458775 ICJ458775 IMF458775 IWB458775 JFX458775 JPT458775 JZP458775 KJL458775 KTH458775 LDD458775 LMZ458775 LWV458775 MGR458775 MQN458775 NAJ458775 NKF458775 NUB458775 ODX458775 ONT458775 OXP458775 PHL458775 PRH458775 QBD458775 QKZ458775 QUV458775 RER458775 RON458775 RYJ458775 SIF458775 SSB458775 TBX458775 TLT458775 TVP458775 UFL458775 UPH458775 UZD458775 VIZ458775 VSV458775 WCR458775 WMN458775 WWJ458775 AB524311 JX524311 TT524311 ADP524311 ANL524311 AXH524311 BHD524311 BQZ524311 CAV524311 CKR524311 CUN524311 DEJ524311 DOF524311 DYB524311 EHX524311 ERT524311 FBP524311 FLL524311 FVH524311 GFD524311 GOZ524311 GYV524311 HIR524311 HSN524311 ICJ524311 IMF524311 IWB524311 JFX524311 JPT524311 JZP524311 KJL524311 KTH524311 LDD524311 LMZ524311 LWV524311 MGR524311 MQN524311 NAJ524311 NKF524311 NUB524311 ODX524311 ONT524311 OXP524311 PHL524311 PRH524311 QBD524311 QKZ524311 QUV524311 RER524311 RON524311 RYJ524311 SIF524311 SSB524311 TBX524311 TLT524311 TVP524311 UFL524311 UPH524311 UZD524311 VIZ524311 VSV524311 WCR524311 WMN524311 WWJ524311 AB589847 JX589847 TT589847 ADP589847 ANL589847 AXH589847 BHD589847 BQZ589847 CAV589847 CKR589847 CUN589847 DEJ589847 DOF589847 DYB589847 EHX589847 ERT589847 FBP589847 FLL589847 FVH589847 GFD589847 GOZ589847 GYV589847 HIR589847 HSN589847 ICJ589847 IMF589847 IWB589847 JFX589847 JPT589847 JZP589847 KJL589847 KTH589847 LDD589847 LMZ589847 LWV589847 MGR589847 MQN589847 NAJ589847 NKF589847 NUB589847 ODX589847 ONT589847 OXP589847 PHL589847 PRH589847 QBD589847 QKZ589847 QUV589847 RER589847 RON589847 RYJ589847 SIF589847 SSB589847 TBX589847 TLT589847 TVP589847 UFL589847 UPH589847 UZD589847 VIZ589847 VSV589847 WCR589847 WMN589847 WWJ589847 AB655383 JX655383 TT655383 ADP655383 ANL655383 AXH655383 BHD655383 BQZ655383 CAV655383 CKR655383 CUN655383 DEJ655383 DOF655383 DYB655383 EHX655383 ERT655383 FBP655383 FLL655383 FVH655383 GFD655383 GOZ655383 GYV655383 HIR655383 HSN655383 ICJ655383 IMF655383 IWB655383 JFX655383 JPT655383 JZP655383 KJL655383 KTH655383 LDD655383 LMZ655383 LWV655383 MGR655383 MQN655383 NAJ655383 NKF655383 NUB655383 ODX655383 ONT655383 OXP655383 PHL655383 PRH655383 QBD655383 QKZ655383 QUV655383 RER655383 RON655383 RYJ655383 SIF655383 SSB655383 TBX655383 TLT655383 TVP655383 UFL655383 UPH655383 UZD655383 VIZ655383 VSV655383 WCR655383 WMN655383 WWJ655383 AB720919 JX720919 TT720919 ADP720919 ANL720919 AXH720919 BHD720919 BQZ720919 CAV720919 CKR720919 CUN720919 DEJ720919 DOF720919 DYB720919 EHX720919 ERT720919 FBP720919 FLL720919 FVH720919 GFD720919 GOZ720919 GYV720919 HIR720919 HSN720919 ICJ720919 IMF720919 IWB720919 JFX720919 JPT720919 JZP720919 KJL720919 KTH720919 LDD720919 LMZ720919 LWV720919 MGR720919 MQN720919 NAJ720919 NKF720919 NUB720919 ODX720919 ONT720919 OXP720919 PHL720919 PRH720919 QBD720919 QKZ720919 QUV720919 RER720919 RON720919 RYJ720919 SIF720919 SSB720919 TBX720919 TLT720919 TVP720919 UFL720919 UPH720919 UZD720919 VIZ720919 VSV720919 WCR720919 WMN720919 WWJ720919 AB786455 JX786455 TT786455 ADP786455 ANL786455 AXH786455 BHD786455 BQZ786455 CAV786455 CKR786455 CUN786455 DEJ786455 DOF786455 DYB786455 EHX786455 ERT786455 FBP786455 FLL786455 FVH786455 GFD786455 GOZ786455 GYV786455 HIR786455 HSN786455 ICJ786455 IMF786455 IWB786455 JFX786455 JPT786455 JZP786455 KJL786455 KTH786455 LDD786455 LMZ786455 LWV786455 MGR786455 MQN786455 NAJ786455 NKF786455 NUB786455 ODX786455 ONT786455 OXP786455 PHL786455 PRH786455 QBD786455 QKZ786455 QUV786455 RER786455 RON786455 RYJ786455 SIF786455 SSB786455 TBX786455 TLT786455 TVP786455 UFL786455 UPH786455 UZD786455 VIZ786455 VSV786455 WCR786455 WMN786455 WWJ786455 AB851991 JX851991 TT851991 ADP851991 ANL851991 AXH851991 BHD851991 BQZ851991 CAV851991 CKR851991 CUN851991 DEJ851991 DOF851991 DYB851991 EHX851991 ERT851991 FBP851991 FLL851991 FVH851991 GFD851991 GOZ851991 GYV851991 HIR851991 HSN851991 ICJ851991 IMF851991 IWB851991 JFX851991 JPT851991 JZP851991 KJL851991 KTH851991 LDD851991 LMZ851991 LWV851991 MGR851991 MQN851991 NAJ851991 NKF851991 NUB851991 ODX851991 ONT851991 OXP851991 PHL851991 PRH851991 QBD851991 QKZ851991 QUV851991 RER851991 RON851991 RYJ851991 SIF851991 SSB851991 TBX851991 TLT851991 TVP851991 UFL851991 UPH851991 UZD851991 VIZ851991 VSV851991 WCR851991 WMN851991 WWJ851991 AB917527 JX917527 TT917527 ADP917527 ANL917527 AXH917527 BHD917527 BQZ917527 CAV917527 CKR917527 CUN917527 DEJ917527 DOF917527 DYB917527 EHX917527 ERT917527 FBP917527 FLL917527 FVH917527 GFD917527 GOZ917527 GYV917527 HIR917527 HSN917527 ICJ917527 IMF917527 IWB917527 JFX917527 JPT917527 JZP917527 KJL917527 KTH917527 LDD917527 LMZ917527 LWV917527 MGR917527 MQN917527 NAJ917527 NKF917527 NUB917527 ODX917527 ONT917527 OXP917527 PHL917527 PRH917527 QBD917527 QKZ917527 QUV917527 RER917527 RON917527 RYJ917527 SIF917527 SSB917527 TBX917527 TLT917527 TVP917527 UFL917527 UPH917527 UZD917527 VIZ917527 VSV917527 WCR917527 WMN917527 WWJ917527 AB983063 JX983063 TT983063 ADP983063 ANL983063 AXH983063 BHD983063 BQZ983063 CAV983063 CKR983063 CUN983063 DEJ983063 DOF983063 DYB983063 EHX983063 ERT983063 FBP983063 FLL983063 FVH983063 GFD983063 GOZ983063 GYV983063 HIR983063 HSN983063 ICJ983063 IMF983063 IWB983063 JFX983063 JPT983063 JZP983063 KJL983063 KTH983063 LDD983063 LMZ983063 LWV983063 MGR983063 MQN983063 NAJ983063 NKF983063 NUB983063 ODX983063 ONT983063 OXP983063 PHL983063 PRH983063 QBD983063 QKZ983063 QUV983063 RER983063 RON983063 RYJ983063 SIF983063 SSB983063 TBX983063 TLT983063 TVP983063 UFL983063 UPH983063 UZD983063 VIZ983063 VSV983063 WCR983063 WMN983063 WWJ983063 AD23 JZ23 TV23 ADR23 ANN23 AXJ23 BHF23 BRB23 CAX23 CKT23 CUP23 DEL23 DOH23 DYD23 EHZ23 ERV23 FBR23 FLN23 FVJ23 GFF23 GPB23 GYX23 HIT23 HSP23 ICL23 IMH23 IWD23 JFZ23 JPV23 JZR23 KJN23 KTJ23 LDF23 LNB23 LWX23 MGT23 MQP23 NAL23 NKH23 NUD23 ODZ23 ONV23 OXR23 PHN23 PRJ23 QBF23 QLB23 QUX23 RET23 ROP23 RYL23 SIH23 SSD23 TBZ23 TLV23 TVR23 UFN23 UPJ23 UZF23 VJB23 VSX23 WCT23 WMP23 WWL23 AD65559 JZ65559 TV65559 ADR65559 ANN65559 AXJ65559 BHF65559 BRB65559 CAX65559 CKT65559 CUP65559 DEL65559 DOH65559 DYD65559 EHZ65559 ERV65559 FBR65559 FLN65559 FVJ65559 GFF65559 GPB65559 GYX65559 HIT65559 HSP65559 ICL65559 IMH65559 IWD65559 JFZ65559 JPV65559 JZR65559 KJN65559 KTJ65559 LDF65559 LNB65559 LWX65559 MGT65559 MQP65559 NAL65559 NKH65559 NUD65559 ODZ65559 ONV65559 OXR65559 PHN65559 PRJ65559 QBF65559 QLB65559 QUX65559 RET65559 ROP65559 RYL65559 SIH65559 SSD65559 TBZ65559 TLV65559 TVR65559 UFN65559 UPJ65559 UZF65559 VJB65559 VSX65559 WCT65559 WMP65559 WWL65559 AD131095 JZ131095 TV131095 ADR131095 ANN131095 AXJ131095 BHF131095 BRB131095 CAX131095 CKT131095 CUP131095 DEL131095 DOH131095 DYD131095 EHZ131095 ERV131095 FBR131095 FLN131095 FVJ131095 GFF131095 GPB131095 GYX131095 HIT131095 HSP131095 ICL131095 IMH131095 IWD131095 JFZ131095 JPV131095 JZR131095 KJN131095 KTJ131095 LDF131095 LNB131095 LWX131095 MGT131095 MQP131095 NAL131095 NKH131095 NUD131095 ODZ131095 ONV131095 OXR131095 PHN131095 PRJ131095 QBF131095 QLB131095 QUX131095 RET131095 ROP131095 RYL131095 SIH131095 SSD131095 TBZ131095 TLV131095 TVR131095 UFN131095 UPJ131095 UZF131095 VJB131095 VSX131095 WCT131095 WMP131095 WWL131095 AD196631 JZ196631 TV196631 ADR196631 ANN196631 AXJ196631 BHF196631 BRB196631 CAX196631 CKT196631 CUP196631 DEL196631 DOH196631 DYD196631 EHZ196631 ERV196631 FBR196631 FLN196631 FVJ196631 GFF196631 GPB196631 GYX196631 HIT196631 HSP196631 ICL196631 IMH196631 IWD196631 JFZ196631 JPV196631 JZR196631 KJN196631 KTJ196631 LDF196631 LNB196631 LWX196631 MGT196631 MQP196631 NAL196631 NKH196631 NUD196631 ODZ196631 ONV196631 OXR196631 PHN196631 PRJ196631 QBF196631 QLB196631 QUX196631 RET196631 ROP196631 RYL196631 SIH196631 SSD196631 TBZ196631 TLV196631 TVR196631 UFN196631 UPJ196631 UZF196631 VJB196631 VSX196631 WCT196631 WMP196631 WWL196631 AD262167 JZ262167 TV262167 ADR262167 ANN262167 AXJ262167 BHF262167 BRB262167 CAX262167 CKT262167 CUP262167 DEL262167 DOH262167 DYD262167 EHZ262167 ERV262167 FBR262167 FLN262167 FVJ262167 GFF262167 GPB262167 GYX262167 HIT262167 HSP262167 ICL262167 IMH262167 IWD262167 JFZ262167 JPV262167 JZR262167 KJN262167 KTJ262167 LDF262167 LNB262167 LWX262167 MGT262167 MQP262167 NAL262167 NKH262167 NUD262167 ODZ262167 ONV262167 OXR262167 PHN262167 PRJ262167 QBF262167 QLB262167 QUX262167 RET262167 ROP262167 RYL262167 SIH262167 SSD262167 TBZ262167 TLV262167 TVR262167 UFN262167 UPJ262167 UZF262167 VJB262167 VSX262167 WCT262167 WMP262167 WWL262167 AD327703 JZ327703 TV327703 ADR327703 ANN327703 AXJ327703 BHF327703 BRB327703 CAX327703 CKT327703 CUP327703 DEL327703 DOH327703 DYD327703 EHZ327703 ERV327703 FBR327703 FLN327703 FVJ327703 GFF327703 GPB327703 GYX327703 HIT327703 HSP327703 ICL327703 IMH327703 IWD327703 JFZ327703 JPV327703 JZR327703 KJN327703 KTJ327703 LDF327703 LNB327703 LWX327703 MGT327703 MQP327703 NAL327703 NKH327703 NUD327703 ODZ327703 ONV327703 OXR327703 PHN327703 PRJ327703 QBF327703 QLB327703 QUX327703 RET327703 ROP327703 RYL327703 SIH327703 SSD327703 TBZ327703 TLV327703 TVR327703 UFN327703 UPJ327703 UZF327703 VJB327703 VSX327703 WCT327703 WMP327703 WWL327703 AD393239 JZ393239 TV393239 ADR393239 ANN393239 AXJ393239 BHF393239 BRB393239 CAX393239 CKT393239 CUP393239 DEL393239 DOH393239 DYD393239 EHZ393239 ERV393239 FBR393239 FLN393239 FVJ393239 GFF393239 GPB393239 GYX393239 HIT393239 HSP393239 ICL393239 IMH393239 IWD393239 JFZ393239 JPV393239 JZR393239 KJN393239 KTJ393239 LDF393239 LNB393239 LWX393239 MGT393239 MQP393239 NAL393239 NKH393239 NUD393239 ODZ393239 ONV393239 OXR393239 PHN393239 PRJ393239 QBF393239 QLB393239 QUX393239 RET393239 ROP393239 RYL393239 SIH393239 SSD393239 TBZ393239 TLV393239 TVR393239 UFN393239 UPJ393239 UZF393239 VJB393239 VSX393239 WCT393239 WMP393239 WWL393239 AD458775 JZ458775 TV458775 ADR458775 ANN458775 AXJ458775 BHF458775 BRB458775 CAX458775 CKT458775 CUP458775 DEL458775 DOH458775 DYD458775 EHZ458775 ERV458775 FBR458775 FLN458775 FVJ458775 GFF458775 GPB458775 GYX458775 HIT458775 HSP458775 ICL458775 IMH458775 IWD458775 JFZ458775 JPV458775 JZR458775 KJN458775 KTJ458775 LDF458775 LNB458775 LWX458775 MGT458775 MQP458775 NAL458775 NKH458775 NUD458775 ODZ458775 ONV458775 OXR458775 PHN458775 PRJ458775 QBF458775 QLB458775 QUX458775 RET458775 ROP458775 RYL458775 SIH458775 SSD458775 TBZ458775 TLV458775 TVR458775 UFN458775 UPJ458775 UZF458775 VJB458775 VSX458775 WCT458775 WMP458775 WWL458775 AD524311 JZ524311 TV524311 ADR524311 ANN524311 AXJ524311 BHF524311 BRB524311 CAX524311 CKT524311 CUP524311 DEL524311 DOH524311 DYD524311 EHZ524311 ERV524311 FBR524311 FLN524311 FVJ524311 GFF524311 GPB524311 GYX524311 HIT524311 HSP524311 ICL524311 IMH524311 IWD524311 JFZ524311 JPV524311 JZR524311 KJN524311 KTJ524311 LDF524311 LNB524311 LWX524311 MGT524311 MQP524311 NAL524311 NKH524311 NUD524311 ODZ524311 ONV524311 OXR524311 PHN524311 PRJ524311 QBF524311 QLB524311 QUX524311 RET524311 ROP524311 RYL524311 SIH524311 SSD524311 TBZ524311 TLV524311 TVR524311 UFN524311 UPJ524311 UZF524311 VJB524311 VSX524311 WCT524311 WMP524311 WWL524311 AD589847 JZ589847 TV589847 ADR589847 ANN589847 AXJ589847 BHF589847 BRB589847 CAX589847 CKT589847 CUP589847 DEL589847 DOH589847 DYD589847 EHZ589847 ERV589847 FBR589847 FLN589847 FVJ589847 GFF589847 GPB589847 GYX589847 HIT589847 HSP589847 ICL589847 IMH589847 IWD589847 JFZ589847 JPV589847 JZR589847 KJN589847 KTJ589847 LDF589847 LNB589847 LWX589847 MGT589847 MQP589847 NAL589847 NKH589847 NUD589847 ODZ589847 ONV589847 OXR589847 PHN589847 PRJ589847 QBF589847 QLB589847 QUX589847 RET589847 ROP589847 RYL589847 SIH589847 SSD589847 TBZ589847 TLV589847 TVR589847 UFN589847 UPJ589847 UZF589847 VJB589847 VSX589847 WCT589847 WMP589847 WWL589847 AD655383 JZ655383 TV655383 ADR655383 ANN655383 AXJ655383 BHF655383 BRB655383 CAX655383 CKT655383 CUP655383 DEL655383 DOH655383 DYD655383 EHZ655383 ERV655383 FBR655383 FLN655383 FVJ655383 GFF655383 GPB655383 GYX655383 HIT655383 HSP655383 ICL655383 IMH655383 IWD655383 JFZ655383 JPV655383 JZR655383 KJN655383 KTJ655383 LDF655383 LNB655383 LWX655383 MGT655383 MQP655383 NAL655383 NKH655383 NUD655383 ODZ655383 ONV655383 OXR655383 PHN655383 PRJ655383 QBF655383 QLB655383 QUX655383 RET655383 ROP655383 RYL655383 SIH655383 SSD655383 TBZ655383 TLV655383 TVR655383 UFN655383 UPJ655383 UZF655383 VJB655383 VSX655383 WCT655383 WMP655383 WWL655383 AD720919 JZ720919 TV720919 ADR720919 ANN720919 AXJ720919 BHF720919 BRB720919 CAX720919 CKT720919 CUP720919 DEL720919 DOH720919 DYD720919 EHZ720919 ERV720919 FBR720919 FLN720919 FVJ720919 GFF720919 GPB720919 GYX720919 HIT720919 HSP720919 ICL720919 IMH720919 IWD720919 JFZ720919 JPV720919 JZR720919 KJN720919 KTJ720919 LDF720919 LNB720919 LWX720919 MGT720919 MQP720919 NAL720919 NKH720919 NUD720919 ODZ720919 ONV720919 OXR720919 PHN720919 PRJ720919 QBF720919 QLB720919 QUX720919 RET720919 ROP720919 RYL720919 SIH720919 SSD720919 TBZ720919 TLV720919 TVR720919 UFN720919 UPJ720919 UZF720919 VJB720919 VSX720919 WCT720919 WMP720919 WWL720919 AD786455 JZ786455 TV786455 ADR786455 ANN786455 AXJ786455 BHF786455 BRB786455 CAX786455 CKT786455 CUP786455 DEL786455 DOH786455 DYD786455 EHZ786455 ERV786455 FBR786455 FLN786455 FVJ786455 GFF786455 GPB786455 GYX786455 HIT786455 HSP786455 ICL786455 IMH786455 IWD786455 JFZ786455 JPV786455 JZR786455 KJN786455 KTJ786455 LDF786455 LNB786455 LWX786455 MGT786455 MQP786455 NAL786455 NKH786455 NUD786455 ODZ786455 ONV786455 OXR786455 PHN786455 PRJ786455 QBF786455 QLB786455 QUX786455 RET786455 ROP786455 RYL786455 SIH786455 SSD786455 TBZ786455 TLV786455 TVR786455 UFN786455 UPJ786455 UZF786455 VJB786455 VSX786455 WCT786455 WMP786455 WWL786455 AD851991 JZ851991 TV851991 ADR851991 ANN851991 AXJ851991 BHF851991 BRB851991 CAX851991 CKT851991 CUP851991 DEL851991 DOH851991 DYD851991 EHZ851991 ERV851991 FBR851991 FLN851991 FVJ851991 GFF851991 GPB851991 GYX851991 HIT851991 HSP851991 ICL851991 IMH851991 IWD851991 JFZ851991 JPV851991 JZR851991 KJN851991 KTJ851991 LDF851991 LNB851991 LWX851991 MGT851991 MQP851991 NAL851991 NKH851991 NUD851991 ODZ851991 ONV851991 OXR851991 PHN851991 PRJ851991 QBF851991 QLB851991 QUX851991 RET851991 ROP851991 RYL851991 SIH851991 SSD851991 TBZ851991 TLV851991 TVR851991 UFN851991 UPJ851991 UZF851991 VJB851991 VSX851991 WCT851991 WMP851991 WWL851991 AD917527 JZ917527 TV917527 ADR917527 ANN917527 AXJ917527 BHF917527 BRB917527 CAX917527 CKT917527 CUP917527 DEL917527 DOH917527 DYD917527 EHZ917527 ERV917527 FBR917527 FLN917527 FVJ917527 GFF917527 GPB917527 GYX917527 HIT917527 HSP917527 ICL917527 IMH917527 IWD917527 JFZ917527 JPV917527 JZR917527 KJN917527 KTJ917527 LDF917527 LNB917527 LWX917527 MGT917527 MQP917527 NAL917527 NKH917527 NUD917527 ODZ917527 ONV917527 OXR917527 PHN917527 PRJ917527 QBF917527 QLB917527 QUX917527 RET917527 ROP917527 RYL917527 SIH917527 SSD917527 TBZ917527 TLV917527 TVR917527 UFN917527 UPJ917527 UZF917527 VJB917527 VSX917527 WCT917527 WMP917527 WWL917527 AD983063 JZ983063 TV983063 ADR983063 ANN983063 AXJ983063 BHF983063 BRB983063 CAX983063 CKT983063 CUP983063 DEL983063 DOH983063 DYD983063 EHZ983063 ERV983063 FBR983063 FLN983063 FVJ983063 GFF983063 GPB983063 GYX983063 HIT983063 HSP983063 ICL983063 IMH983063 IWD983063 JFZ983063 JPV983063 JZR983063 KJN983063 KTJ983063 LDF983063 LNB983063 LWX983063 MGT983063 MQP983063 NAL983063 NKH983063 NUD983063 ODZ983063 ONV983063 OXR983063 PHN983063 PRJ983063 QBF983063 QLB983063 QUX983063 RET983063 ROP983063 RYL983063 SIH983063 SSD983063 TBZ983063 TLV983063 TVR983063 UFN983063 UPJ983063 UZF983063 VJB983063 VSX983063 WCT983063 WMP983063 WWL983063 AB26 JX26 TT26 ADP26 ANL26 AXH26 BHD26 BQZ26 CAV26 CKR26 CUN26 DEJ26 DOF26 DYB26 EHX26 ERT26 FBP26 FLL26 FVH26 GFD26 GOZ26 GYV26 HIR26 HSN26 ICJ26 IMF26 IWB26 JFX26 JPT26 JZP26 KJL26 KTH26 LDD26 LMZ26 LWV26 MGR26 MQN26 NAJ26 NKF26 NUB26 ODX26 ONT26 OXP26 PHL26 PRH26 QBD26 QKZ26 QUV26 RER26 RON26 RYJ26 SIF26 SSB26 TBX26 TLT26 TVP26 UFL26 UPH26 UZD26 VIZ26 VSV26 WCR26 WMN26 WWJ26 AB65562 JX65562 TT65562 ADP65562 ANL65562 AXH65562 BHD65562 BQZ65562 CAV65562 CKR65562 CUN65562 DEJ65562 DOF65562 DYB65562 EHX65562 ERT65562 FBP65562 FLL65562 FVH65562 GFD65562 GOZ65562 GYV65562 HIR65562 HSN65562 ICJ65562 IMF65562 IWB65562 JFX65562 JPT65562 JZP65562 KJL65562 KTH65562 LDD65562 LMZ65562 LWV65562 MGR65562 MQN65562 NAJ65562 NKF65562 NUB65562 ODX65562 ONT65562 OXP65562 PHL65562 PRH65562 QBD65562 QKZ65562 QUV65562 RER65562 RON65562 RYJ65562 SIF65562 SSB65562 TBX65562 TLT65562 TVP65562 UFL65562 UPH65562 UZD65562 VIZ65562 VSV65562 WCR65562 WMN65562 WWJ65562 AB131098 JX131098 TT131098 ADP131098 ANL131098 AXH131098 BHD131098 BQZ131098 CAV131098 CKR131098 CUN131098 DEJ131098 DOF131098 DYB131098 EHX131098 ERT131098 FBP131098 FLL131098 FVH131098 GFD131098 GOZ131098 GYV131098 HIR131098 HSN131098 ICJ131098 IMF131098 IWB131098 JFX131098 JPT131098 JZP131098 KJL131098 KTH131098 LDD131098 LMZ131098 LWV131098 MGR131098 MQN131098 NAJ131098 NKF131098 NUB131098 ODX131098 ONT131098 OXP131098 PHL131098 PRH131098 QBD131098 QKZ131098 QUV131098 RER131098 RON131098 RYJ131098 SIF131098 SSB131098 TBX131098 TLT131098 TVP131098 UFL131098 UPH131098 UZD131098 VIZ131098 VSV131098 WCR131098 WMN131098 WWJ131098 AB196634 JX196634 TT196634 ADP196634 ANL196634 AXH196634 BHD196634 BQZ196634 CAV196634 CKR196634 CUN196634 DEJ196634 DOF196634 DYB196634 EHX196634 ERT196634 FBP196634 FLL196634 FVH196634 GFD196634 GOZ196634 GYV196634 HIR196634 HSN196634 ICJ196634 IMF196634 IWB196634 JFX196634 JPT196634 JZP196634 KJL196634 KTH196634 LDD196634 LMZ196634 LWV196634 MGR196634 MQN196634 NAJ196634 NKF196634 NUB196634 ODX196634 ONT196634 OXP196634 PHL196634 PRH196634 QBD196634 QKZ196634 QUV196634 RER196634 RON196634 RYJ196634 SIF196634 SSB196634 TBX196634 TLT196634 TVP196634 UFL196634 UPH196634 UZD196634 VIZ196634 VSV196634 WCR196634 WMN196634 WWJ196634 AB262170 JX262170 TT262170 ADP262170 ANL262170 AXH262170 BHD262170 BQZ262170 CAV262170 CKR262170 CUN262170 DEJ262170 DOF262170 DYB262170 EHX262170 ERT262170 FBP262170 FLL262170 FVH262170 GFD262170 GOZ262170 GYV262170 HIR262170 HSN262170 ICJ262170 IMF262170 IWB262170 JFX262170 JPT262170 JZP262170 KJL262170 KTH262170 LDD262170 LMZ262170 LWV262170 MGR262170 MQN262170 NAJ262170 NKF262170 NUB262170 ODX262170 ONT262170 OXP262170 PHL262170 PRH262170 QBD262170 QKZ262170 QUV262170 RER262170 RON262170 RYJ262170 SIF262170 SSB262170 TBX262170 TLT262170 TVP262170 UFL262170 UPH262170 UZD262170 VIZ262170 VSV262170 WCR262170 WMN262170 WWJ262170 AB327706 JX327706 TT327706 ADP327706 ANL327706 AXH327706 BHD327706 BQZ327706 CAV327706 CKR327706 CUN327706 DEJ327706 DOF327706 DYB327706 EHX327706 ERT327706 FBP327706 FLL327706 FVH327706 GFD327706 GOZ327706 GYV327706 HIR327706 HSN327706 ICJ327706 IMF327706 IWB327706 JFX327706 JPT327706 JZP327706 KJL327706 KTH327706 LDD327706 LMZ327706 LWV327706 MGR327706 MQN327706 NAJ327706 NKF327706 NUB327706 ODX327706 ONT327706 OXP327706 PHL327706 PRH327706 QBD327706 QKZ327706 QUV327706 RER327706 RON327706 RYJ327706 SIF327706 SSB327706 TBX327706 TLT327706 TVP327706 UFL327706 UPH327706 UZD327706 VIZ327706 VSV327706 WCR327706 WMN327706 WWJ327706 AB393242 JX393242 TT393242 ADP393242 ANL393242 AXH393242 BHD393242 BQZ393242 CAV393242 CKR393242 CUN393242 DEJ393242 DOF393242 DYB393242 EHX393242 ERT393242 FBP393242 FLL393242 FVH393242 GFD393242 GOZ393242 GYV393242 HIR393242 HSN393242 ICJ393242 IMF393242 IWB393242 JFX393242 JPT393242 JZP393242 KJL393242 KTH393242 LDD393242 LMZ393242 LWV393242 MGR393242 MQN393242 NAJ393242 NKF393242 NUB393242 ODX393242 ONT393242 OXP393242 PHL393242 PRH393242 QBD393242 QKZ393242 QUV393242 RER393242 RON393242 RYJ393242 SIF393242 SSB393242 TBX393242 TLT393242 TVP393242 UFL393242 UPH393242 UZD393242 VIZ393242 VSV393242 WCR393242 WMN393242 WWJ393242 AB458778 JX458778 TT458778 ADP458778 ANL458778 AXH458778 BHD458778 BQZ458778 CAV458778 CKR458778 CUN458778 DEJ458778 DOF458778 DYB458778 EHX458778 ERT458778 FBP458778 FLL458778 FVH458778 GFD458778 GOZ458778 GYV458778 HIR458778 HSN458778 ICJ458778 IMF458778 IWB458778 JFX458778 JPT458778 JZP458778 KJL458778 KTH458778 LDD458778 LMZ458778 LWV458778 MGR458778 MQN458778 NAJ458778 NKF458778 NUB458778 ODX458778 ONT458778 OXP458778 PHL458778 PRH458778 QBD458778 QKZ458778 QUV458778 RER458778 RON458778 RYJ458778 SIF458778 SSB458778 TBX458778 TLT458778 TVP458778 UFL458778 UPH458778 UZD458778 VIZ458778 VSV458778 WCR458778 WMN458778 WWJ458778 AB524314 JX524314 TT524314 ADP524314 ANL524314 AXH524314 BHD524314 BQZ524314 CAV524314 CKR524314 CUN524314 DEJ524314 DOF524314 DYB524314 EHX524314 ERT524314 FBP524314 FLL524314 FVH524314 GFD524314 GOZ524314 GYV524314 HIR524314 HSN524314 ICJ524314 IMF524314 IWB524314 JFX524314 JPT524314 JZP524314 KJL524314 KTH524314 LDD524314 LMZ524314 LWV524314 MGR524314 MQN524314 NAJ524314 NKF524314 NUB524314 ODX524314 ONT524314 OXP524314 PHL524314 PRH524314 QBD524314 QKZ524314 QUV524314 RER524314 RON524314 RYJ524314 SIF524314 SSB524314 TBX524314 TLT524314 TVP524314 UFL524314 UPH524314 UZD524314 VIZ524314 VSV524314 WCR524314 WMN524314 WWJ524314 AB589850 JX589850 TT589850 ADP589850 ANL589850 AXH589850 BHD589850 BQZ589850 CAV589850 CKR589850 CUN589850 DEJ589850 DOF589850 DYB589850 EHX589850 ERT589850 FBP589850 FLL589850 FVH589850 GFD589850 GOZ589850 GYV589850 HIR589850 HSN589850 ICJ589850 IMF589850 IWB589850 JFX589850 JPT589850 JZP589850 KJL589850 KTH589850 LDD589850 LMZ589850 LWV589850 MGR589850 MQN589850 NAJ589850 NKF589850 NUB589850 ODX589850 ONT589850 OXP589850 PHL589850 PRH589850 QBD589850 QKZ589850 QUV589850 RER589850 RON589850 RYJ589850 SIF589850 SSB589850 TBX589850 TLT589850 TVP589850 UFL589850 UPH589850 UZD589850 VIZ589850 VSV589850 WCR589850 WMN589850 WWJ589850 AB655386 JX655386 TT655386 ADP655386 ANL655386 AXH655386 BHD655386 BQZ655386 CAV655386 CKR655386 CUN655386 DEJ655386 DOF655386 DYB655386 EHX655386 ERT655386 FBP655386 FLL655386 FVH655386 GFD655386 GOZ655386 GYV655386 HIR655386 HSN655386 ICJ655386 IMF655386 IWB655386 JFX655386 JPT655386 JZP655386 KJL655386 KTH655386 LDD655386 LMZ655386 LWV655386 MGR655386 MQN655386 NAJ655386 NKF655386 NUB655386 ODX655386 ONT655386 OXP655386 PHL655386 PRH655386 QBD655386 QKZ655386 QUV655386 RER655386 RON655386 RYJ655386 SIF655386 SSB655386 TBX655386 TLT655386 TVP655386 UFL655386 UPH655386 UZD655386 VIZ655386 VSV655386 WCR655386 WMN655386 WWJ655386 AB720922 JX720922 TT720922 ADP720922 ANL720922 AXH720922 BHD720922 BQZ720922 CAV720922 CKR720922 CUN720922 DEJ720922 DOF720922 DYB720922 EHX720922 ERT720922 FBP720922 FLL720922 FVH720922 GFD720922 GOZ720922 GYV720922 HIR720922 HSN720922 ICJ720922 IMF720922 IWB720922 JFX720922 JPT720922 JZP720922 KJL720922 KTH720922 LDD720922 LMZ720922 LWV720922 MGR720922 MQN720922 NAJ720922 NKF720922 NUB720922 ODX720922 ONT720922 OXP720922 PHL720922 PRH720922 QBD720922 QKZ720922 QUV720922 RER720922 RON720922 RYJ720922 SIF720922 SSB720922 TBX720922 TLT720922 TVP720922 UFL720922 UPH720922 UZD720922 VIZ720922 VSV720922 WCR720922 WMN720922 WWJ720922 AB786458 JX786458 TT786458 ADP786458 ANL786458 AXH786458 BHD786458 BQZ786458 CAV786458 CKR786458 CUN786458 DEJ786458 DOF786458 DYB786458 EHX786458 ERT786458 FBP786458 FLL786458 FVH786458 GFD786458 GOZ786458 GYV786458 HIR786458 HSN786458 ICJ786458 IMF786458 IWB786458 JFX786458 JPT786458 JZP786458 KJL786458 KTH786458 LDD786458 LMZ786458 LWV786458 MGR786458 MQN786458 NAJ786458 NKF786458 NUB786458 ODX786458 ONT786458 OXP786458 PHL786458 PRH786458 QBD786458 QKZ786458 QUV786458 RER786458 RON786458 RYJ786458 SIF786458 SSB786458 TBX786458 TLT786458 TVP786458 UFL786458 UPH786458 UZD786458 VIZ786458 VSV786458 WCR786458 WMN786458 WWJ786458 AB851994 JX851994 TT851994 ADP851994 ANL851994 AXH851994 BHD851994 BQZ851994 CAV851994 CKR851994 CUN851994 DEJ851994 DOF851994 DYB851994 EHX851994 ERT851994 FBP851994 FLL851994 FVH851994 GFD851994 GOZ851994 GYV851994 HIR851994 HSN851994 ICJ851994 IMF851994 IWB851994 JFX851994 JPT851994 JZP851994 KJL851994 KTH851994 LDD851994 LMZ851994 LWV851994 MGR851994 MQN851994 NAJ851994 NKF851994 NUB851994 ODX851994 ONT851994 OXP851994 PHL851994 PRH851994 QBD851994 QKZ851994 QUV851994 RER851994 RON851994 RYJ851994 SIF851994 SSB851994 TBX851994 TLT851994 TVP851994 UFL851994 UPH851994 UZD851994 VIZ851994 VSV851994 WCR851994 WMN851994 WWJ851994 AB917530 JX917530 TT917530 ADP917530 ANL917530 AXH917530 BHD917530 BQZ917530 CAV917530 CKR917530 CUN917530 DEJ917530 DOF917530 DYB917530 EHX917530 ERT917530 FBP917530 FLL917530 FVH917530 GFD917530 GOZ917530 GYV917530 HIR917530 HSN917530 ICJ917530 IMF917530 IWB917530 JFX917530 JPT917530 JZP917530 KJL917530 KTH917530 LDD917530 LMZ917530 LWV917530 MGR917530 MQN917530 NAJ917530 NKF917530 NUB917530 ODX917530 ONT917530 OXP917530 PHL917530 PRH917530 QBD917530 QKZ917530 QUV917530 RER917530 RON917530 RYJ917530 SIF917530 SSB917530 TBX917530 TLT917530 TVP917530 UFL917530 UPH917530 UZD917530 VIZ917530 VSV917530 WCR917530 WMN917530 WWJ917530 AB983066 JX983066 TT983066 ADP983066 ANL983066 AXH983066 BHD983066 BQZ983066 CAV983066 CKR983066 CUN983066 DEJ983066 DOF983066 DYB983066 EHX983066 ERT983066 FBP983066 FLL983066 FVH983066 GFD983066 GOZ983066 GYV983066 HIR983066 HSN983066 ICJ983066 IMF983066 IWB983066 JFX983066 JPT983066 JZP983066 KJL983066 KTH983066 LDD983066 LMZ983066 LWV983066 MGR983066 MQN983066 NAJ983066 NKF983066 NUB983066 ODX983066 ONT983066 OXP983066 PHL983066 PRH983066 QBD983066 QKZ983066 QUV983066 RER983066 RON983066 RYJ983066 SIF983066 SSB983066 TBX983066 TLT983066 TVP983066 UFL983066 UPH983066 UZD983066 VIZ983066 VSV983066 WCR983066 WMN983066 WWJ983066 AD26 JZ26 TV26 ADR26 ANN26 AXJ26 BHF26 BRB26 CAX26 CKT26 CUP26 DEL26 DOH26 DYD26 EHZ26 ERV26 FBR26 FLN26 FVJ26 GFF26 GPB26 GYX26 HIT26 HSP26 ICL26 IMH26 IWD26 JFZ26 JPV26 JZR26 KJN26 KTJ26 LDF26 LNB26 LWX26 MGT26 MQP26 NAL26 NKH26 NUD26 ODZ26 ONV26 OXR26 PHN26 PRJ26 QBF26 QLB26 QUX26 RET26 ROP26 RYL26 SIH26 SSD26 TBZ26 TLV26 TVR26 UFN26 UPJ26 UZF26 VJB26 VSX26 WCT26 WMP26 WWL26 AD65562 JZ65562 TV65562 ADR65562 ANN65562 AXJ65562 BHF65562 BRB65562 CAX65562 CKT65562 CUP65562 DEL65562 DOH65562 DYD65562 EHZ65562 ERV65562 FBR65562 FLN65562 FVJ65562 GFF65562 GPB65562 GYX65562 HIT65562 HSP65562 ICL65562 IMH65562 IWD65562 JFZ65562 JPV65562 JZR65562 KJN65562 KTJ65562 LDF65562 LNB65562 LWX65562 MGT65562 MQP65562 NAL65562 NKH65562 NUD65562 ODZ65562 ONV65562 OXR65562 PHN65562 PRJ65562 QBF65562 QLB65562 QUX65562 RET65562 ROP65562 RYL65562 SIH65562 SSD65562 TBZ65562 TLV65562 TVR65562 UFN65562 UPJ65562 UZF65562 VJB65562 VSX65562 WCT65562 WMP65562 WWL65562 AD131098 JZ131098 TV131098 ADR131098 ANN131098 AXJ131098 BHF131098 BRB131098 CAX131098 CKT131098 CUP131098 DEL131098 DOH131098 DYD131098 EHZ131098 ERV131098 FBR131098 FLN131098 FVJ131098 GFF131098 GPB131098 GYX131098 HIT131098 HSP131098 ICL131098 IMH131098 IWD131098 JFZ131098 JPV131098 JZR131098 KJN131098 KTJ131098 LDF131098 LNB131098 LWX131098 MGT131098 MQP131098 NAL131098 NKH131098 NUD131098 ODZ131098 ONV131098 OXR131098 PHN131098 PRJ131098 QBF131098 QLB131098 QUX131098 RET131098 ROP131098 RYL131098 SIH131098 SSD131098 TBZ131098 TLV131098 TVR131098 UFN131098 UPJ131098 UZF131098 VJB131098 VSX131098 WCT131098 WMP131098 WWL131098 AD196634 JZ196634 TV196634 ADR196634 ANN196634 AXJ196634 BHF196634 BRB196634 CAX196634 CKT196634 CUP196634 DEL196634 DOH196634 DYD196634 EHZ196634 ERV196634 FBR196634 FLN196634 FVJ196634 GFF196634 GPB196634 GYX196634 HIT196634 HSP196634 ICL196634 IMH196634 IWD196634 JFZ196634 JPV196634 JZR196634 KJN196634 KTJ196634 LDF196634 LNB196634 LWX196634 MGT196634 MQP196634 NAL196634 NKH196634 NUD196634 ODZ196634 ONV196634 OXR196634 PHN196634 PRJ196634 QBF196634 QLB196634 QUX196634 RET196634 ROP196634 RYL196634 SIH196634 SSD196634 TBZ196634 TLV196634 TVR196634 UFN196634 UPJ196634 UZF196634 VJB196634 VSX196634 WCT196634 WMP196634 WWL196634 AD262170 JZ262170 TV262170 ADR262170 ANN262170 AXJ262170 BHF262170 BRB262170 CAX262170 CKT262170 CUP262170 DEL262170 DOH262170 DYD262170 EHZ262170 ERV262170 FBR262170 FLN262170 FVJ262170 GFF262170 GPB262170 GYX262170 HIT262170 HSP262170 ICL262170 IMH262170 IWD262170 JFZ262170 JPV262170 JZR262170 KJN262170 KTJ262170 LDF262170 LNB262170 LWX262170 MGT262170 MQP262170 NAL262170 NKH262170 NUD262170 ODZ262170 ONV262170 OXR262170 PHN262170 PRJ262170 QBF262170 QLB262170 QUX262170 RET262170 ROP262170 RYL262170 SIH262170 SSD262170 TBZ262170 TLV262170 TVR262170 UFN262170 UPJ262170 UZF262170 VJB262170 VSX262170 WCT262170 WMP262170 WWL262170 AD327706 JZ327706 TV327706 ADR327706 ANN327706 AXJ327706 BHF327706 BRB327706 CAX327706 CKT327706 CUP327706 DEL327706 DOH327706 DYD327706 EHZ327706 ERV327706 FBR327706 FLN327706 FVJ327706 GFF327706 GPB327706 GYX327706 HIT327706 HSP327706 ICL327706 IMH327706 IWD327706 JFZ327706 JPV327706 JZR327706 KJN327706 KTJ327706 LDF327706 LNB327706 LWX327706 MGT327706 MQP327706 NAL327706 NKH327706 NUD327706 ODZ327706 ONV327706 OXR327706 PHN327706 PRJ327706 QBF327706 QLB327706 QUX327706 RET327706 ROP327706 RYL327706 SIH327706 SSD327706 TBZ327706 TLV327706 TVR327706 UFN327706 UPJ327706 UZF327706 VJB327706 VSX327706 WCT327706 WMP327706 WWL327706 AD393242 JZ393242 TV393242 ADR393242 ANN393242 AXJ393242 BHF393242 BRB393242 CAX393242 CKT393242 CUP393242 DEL393242 DOH393242 DYD393242 EHZ393242 ERV393242 FBR393242 FLN393242 FVJ393242 GFF393242 GPB393242 GYX393242 HIT393242 HSP393242 ICL393242 IMH393242 IWD393242 JFZ393242 JPV393242 JZR393242 KJN393242 KTJ393242 LDF393242 LNB393242 LWX393242 MGT393242 MQP393242 NAL393242 NKH393242 NUD393242 ODZ393242 ONV393242 OXR393242 PHN393242 PRJ393242 QBF393242 QLB393242 QUX393242 RET393242 ROP393242 RYL393242 SIH393242 SSD393242 TBZ393242 TLV393242 TVR393242 UFN393242 UPJ393242 UZF393242 VJB393242 VSX393242 WCT393242 WMP393242 WWL393242 AD458778 JZ458778 TV458778 ADR458778 ANN458778 AXJ458778 BHF458778 BRB458778 CAX458778 CKT458778 CUP458778 DEL458778 DOH458778 DYD458778 EHZ458778 ERV458778 FBR458778 FLN458778 FVJ458778 GFF458778 GPB458778 GYX458778 HIT458778 HSP458778 ICL458778 IMH458778 IWD458778 JFZ458778 JPV458778 JZR458778 KJN458778 KTJ458778 LDF458778 LNB458778 LWX458778 MGT458778 MQP458778 NAL458778 NKH458778 NUD458778 ODZ458778 ONV458778 OXR458778 PHN458778 PRJ458778 QBF458778 QLB458778 QUX458778 RET458778 ROP458778 RYL458778 SIH458778 SSD458778 TBZ458778 TLV458778 TVR458778 UFN458778 UPJ458778 UZF458778 VJB458778 VSX458778 WCT458778 WMP458778 WWL458778 AD524314 JZ524314 TV524314 ADR524314 ANN524314 AXJ524314 BHF524314 BRB524314 CAX524314 CKT524314 CUP524314 DEL524314 DOH524314 DYD524314 EHZ524314 ERV524314 FBR524314 FLN524314 FVJ524314 GFF524314 GPB524314 GYX524314 HIT524314 HSP524314 ICL524314 IMH524314 IWD524314 JFZ524314 JPV524314 JZR524314 KJN524314 KTJ524314 LDF524314 LNB524314 LWX524314 MGT524314 MQP524314 NAL524314 NKH524314 NUD524314 ODZ524314 ONV524314 OXR524314 PHN524314 PRJ524314 QBF524314 QLB524314 QUX524314 RET524314 ROP524314 RYL524314 SIH524314 SSD524314 TBZ524314 TLV524314 TVR524314 UFN524314 UPJ524314 UZF524314 VJB524314 VSX524314 WCT524314 WMP524314 WWL524314 AD589850 JZ589850 TV589850 ADR589850 ANN589850 AXJ589850 BHF589850 BRB589850 CAX589850 CKT589850 CUP589850 DEL589850 DOH589850 DYD589850 EHZ589850 ERV589850 FBR589850 FLN589850 FVJ589850 GFF589850 GPB589850 GYX589850 HIT589850 HSP589850 ICL589850 IMH589850 IWD589850 JFZ589850 JPV589850 JZR589850 KJN589850 KTJ589850 LDF589850 LNB589850 LWX589850 MGT589850 MQP589850 NAL589850 NKH589850 NUD589850 ODZ589850 ONV589850 OXR589850 PHN589850 PRJ589850 QBF589850 QLB589850 QUX589850 RET589850 ROP589850 RYL589850 SIH589850 SSD589850 TBZ589850 TLV589850 TVR589850 UFN589850 UPJ589850 UZF589850 VJB589850 VSX589850 WCT589850 WMP589850 WWL589850 AD655386 JZ655386 TV655386 ADR655386 ANN655386 AXJ655386 BHF655386 BRB655386 CAX655386 CKT655386 CUP655386 DEL655386 DOH655386 DYD655386 EHZ655386 ERV655386 FBR655386 FLN655386 FVJ655386 GFF655386 GPB655386 GYX655386 HIT655386 HSP655386 ICL655386 IMH655386 IWD655386 JFZ655386 JPV655386 JZR655386 KJN655386 KTJ655386 LDF655386 LNB655386 LWX655386 MGT655386 MQP655386 NAL655386 NKH655386 NUD655386 ODZ655386 ONV655386 OXR655386 PHN655386 PRJ655386 QBF655386 QLB655386 QUX655386 RET655386 ROP655386 RYL655386 SIH655386 SSD655386 TBZ655386 TLV655386 TVR655386 UFN655386 UPJ655386 UZF655386 VJB655386 VSX655386 WCT655386 WMP655386 WWL655386 AD720922 JZ720922 TV720922 ADR720922 ANN720922 AXJ720922 BHF720922 BRB720922 CAX720922 CKT720922 CUP720922 DEL720922 DOH720922 DYD720922 EHZ720922 ERV720922 FBR720922 FLN720922 FVJ720922 GFF720922 GPB720922 GYX720922 HIT720922 HSP720922 ICL720922 IMH720922 IWD720922 JFZ720922 JPV720922 JZR720922 KJN720922 KTJ720922 LDF720922 LNB720922 LWX720922 MGT720922 MQP720922 NAL720922 NKH720922 NUD720922 ODZ720922 ONV720922 OXR720922 PHN720922 PRJ720922 QBF720922 QLB720922 QUX720922 RET720922 ROP720922 RYL720922 SIH720922 SSD720922 TBZ720922 TLV720922 TVR720922 UFN720922 UPJ720922 UZF720922 VJB720922 VSX720922 WCT720922 WMP720922 WWL720922 AD786458 JZ786458 TV786458 ADR786458 ANN786458 AXJ786458 BHF786458 BRB786458 CAX786458 CKT786458 CUP786458 DEL786458 DOH786458 DYD786458 EHZ786458 ERV786458 FBR786458 FLN786458 FVJ786458 GFF786458 GPB786458 GYX786458 HIT786458 HSP786458 ICL786458 IMH786458 IWD786458 JFZ786458 JPV786458 JZR786458 KJN786458 KTJ786458 LDF786458 LNB786458 LWX786458 MGT786458 MQP786458 NAL786458 NKH786458 NUD786458 ODZ786458 ONV786458 OXR786458 PHN786458 PRJ786458 QBF786458 QLB786458 QUX786458 RET786458 ROP786458 RYL786458 SIH786458 SSD786458 TBZ786458 TLV786458 TVR786458 UFN786458 UPJ786458 UZF786458 VJB786458 VSX786458 WCT786458 WMP786458 WWL786458 AD851994 JZ851994 TV851994 ADR851994 ANN851994 AXJ851994 BHF851994 BRB851994 CAX851994 CKT851994 CUP851994 DEL851994 DOH851994 DYD851994 EHZ851994 ERV851994 FBR851994 FLN851994 FVJ851994 GFF851994 GPB851994 GYX851994 HIT851994 HSP851994 ICL851994 IMH851994 IWD851994 JFZ851994 JPV851994 JZR851994 KJN851994 KTJ851994 LDF851994 LNB851994 LWX851994 MGT851994 MQP851994 NAL851994 NKH851994 NUD851994 ODZ851994 ONV851994 OXR851994 PHN851994 PRJ851994 QBF851994 QLB851994 QUX851994 RET851994 ROP851994 RYL851994 SIH851994 SSD851994 TBZ851994 TLV851994 TVR851994 UFN851994 UPJ851994 UZF851994 VJB851994 VSX851994 WCT851994 WMP851994 WWL851994 AD917530 JZ917530 TV917530 ADR917530 ANN917530 AXJ917530 BHF917530 BRB917530 CAX917530 CKT917530 CUP917530 DEL917530 DOH917530 DYD917530 EHZ917530 ERV917530 FBR917530 FLN917530 FVJ917530 GFF917530 GPB917530 GYX917530 HIT917530 HSP917530 ICL917530 IMH917530 IWD917530 JFZ917530 JPV917530 JZR917530 KJN917530 KTJ917530 LDF917530 LNB917530 LWX917530 MGT917530 MQP917530 NAL917530 NKH917530 NUD917530 ODZ917530 ONV917530 OXR917530 PHN917530 PRJ917530 QBF917530 QLB917530 QUX917530 RET917530 ROP917530 RYL917530 SIH917530 SSD917530 TBZ917530 TLV917530 TVR917530 UFN917530 UPJ917530 UZF917530 VJB917530 VSX917530 WCT917530 WMP917530 WWL917530 AD983066 JZ983066 TV983066 ADR983066 ANN983066 AXJ983066 BHF983066 BRB983066 CAX983066 CKT983066 CUP983066 DEL983066 DOH983066 DYD983066 EHZ983066 ERV983066 FBR983066 FLN983066 FVJ983066 GFF983066 GPB983066 GYX983066 HIT983066 HSP983066 ICL983066 IMH983066 IWD983066 JFZ983066 JPV983066 JZR983066 KJN983066 KTJ983066 LDF983066 LNB983066 LWX983066 MGT983066 MQP983066 NAL983066 NKH983066 NUD983066 ODZ983066 ONV983066 OXR983066 PHN983066 PRJ983066 QBF983066 QLB983066 QUX983066 RET983066 ROP983066 RYL983066 SIH983066 SSD983066 TBZ983066 TLV983066 TVR983066 UFN983066 UPJ983066 UZF983066 VJB983066 VSX983066 WCT983066 WMP983066 WWL983066 AB38 JX38 TT38 ADP38 ANL38 AXH38 BHD38 BQZ38 CAV38 CKR38 CUN38 DEJ38 DOF38 DYB38 EHX38 ERT38 FBP38 FLL38 FVH38 GFD38 GOZ38 GYV38 HIR38 HSN38 ICJ38 IMF38 IWB38 JFX38 JPT38 JZP38 KJL38 KTH38 LDD38 LMZ38 LWV38 MGR38 MQN38 NAJ38 NKF38 NUB38 ODX38 ONT38 OXP38 PHL38 PRH38 QBD38 QKZ38 QUV38 RER38 RON38 RYJ38 SIF38 SSB38 TBX38 TLT38 TVP38 UFL38 UPH38 UZD38 VIZ38 VSV38 WCR38 WMN38 WWJ38 AB65574 JX65574 TT65574 ADP65574 ANL65574 AXH65574 BHD65574 BQZ65574 CAV65574 CKR65574 CUN65574 DEJ65574 DOF65574 DYB65574 EHX65574 ERT65574 FBP65574 FLL65574 FVH65574 GFD65574 GOZ65574 GYV65574 HIR65574 HSN65574 ICJ65574 IMF65574 IWB65574 JFX65574 JPT65574 JZP65574 KJL65574 KTH65574 LDD65574 LMZ65574 LWV65574 MGR65574 MQN65574 NAJ65574 NKF65574 NUB65574 ODX65574 ONT65574 OXP65574 PHL65574 PRH65574 QBD65574 QKZ65574 QUV65574 RER65574 RON65574 RYJ65574 SIF65574 SSB65574 TBX65574 TLT65574 TVP65574 UFL65574 UPH65574 UZD65574 VIZ65574 VSV65574 WCR65574 WMN65574 WWJ65574 AB131110 JX131110 TT131110 ADP131110 ANL131110 AXH131110 BHD131110 BQZ131110 CAV131110 CKR131110 CUN131110 DEJ131110 DOF131110 DYB131110 EHX131110 ERT131110 FBP131110 FLL131110 FVH131110 GFD131110 GOZ131110 GYV131110 HIR131110 HSN131110 ICJ131110 IMF131110 IWB131110 JFX131110 JPT131110 JZP131110 KJL131110 KTH131110 LDD131110 LMZ131110 LWV131110 MGR131110 MQN131110 NAJ131110 NKF131110 NUB131110 ODX131110 ONT131110 OXP131110 PHL131110 PRH131110 QBD131110 QKZ131110 QUV131110 RER131110 RON131110 RYJ131110 SIF131110 SSB131110 TBX131110 TLT131110 TVP131110 UFL131110 UPH131110 UZD131110 VIZ131110 VSV131110 WCR131110 WMN131110 WWJ131110 AB196646 JX196646 TT196646 ADP196646 ANL196646 AXH196646 BHD196646 BQZ196646 CAV196646 CKR196646 CUN196646 DEJ196646 DOF196646 DYB196646 EHX196646 ERT196646 FBP196646 FLL196646 FVH196646 GFD196646 GOZ196646 GYV196646 HIR196646 HSN196646 ICJ196646 IMF196646 IWB196646 JFX196646 JPT196646 JZP196646 KJL196646 KTH196646 LDD196646 LMZ196646 LWV196646 MGR196646 MQN196646 NAJ196646 NKF196646 NUB196646 ODX196646 ONT196646 OXP196646 PHL196646 PRH196646 QBD196646 QKZ196646 QUV196646 RER196646 RON196646 RYJ196646 SIF196646 SSB196646 TBX196646 TLT196646 TVP196646 UFL196646 UPH196646 UZD196646 VIZ196646 VSV196646 WCR196646 WMN196646 WWJ196646 AB262182 JX262182 TT262182 ADP262182 ANL262182 AXH262182 BHD262182 BQZ262182 CAV262182 CKR262182 CUN262182 DEJ262182 DOF262182 DYB262182 EHX262182 ERT262182 FBP262182 FLL262182 FVH262182 GFD262182 GOZ262182 GYV262182 HIR262182 HSN262182 ICJ262182 IMF262182 IWB262182 JFX262182 JPT262182 JZP262182 KJL262182 KTH262182 LDD262182 LMZ262182 LWV262182 MGR262182 MQN262182 NAJ262182 NKF262182 NUB262182 ODX262182 ONT262182 OXP262182 PHL262182 PRH262182 QBD262182 QKZ262182 QUV262182 RER262182 RON262182 RYJ262182 SIF262182 SSB262182 TBX262182 TLT262182 TVP262182 UFL262182 UPH262182 UZD262182 VIZ262182 VSV262182 WCR262182 WMN262182 WWJ262182 AB327718 JX327718 TT327718 ADP327718 ANL327718 AXH327718 BHD327718 BQZ327718 CAV327718 CKR327718 CUN327718 DEJ327718 DOF327718 DYB327718 EHX327718 ERT327718 FBP327718 FLL327718 FVH327718 GFD327718 GOZ327718 GYV327718 HIR327718 HSN327718 ICJ327718 IMF327718 IWB327718 JFX327718 JPT327718 JZP327718 KJL327718 KTH327718 LDD327718 LMZ327718 LWV327718 MGR327718 MQN327718 NAJ327718 NKF327718 NUB327718 ODX327718 ONT327718 OXP327718 PHL327718 PRH327718 QBD327718 QKZ327718 QUV327718 RER327718 RON327718 RYJ327718 SIF327718 SSB327718 TBX327718 TLT327718 TVP327718 UFL327718 UPH327718 UZD327718 VIZ327718 VSV327718 WCR327718 WMN327718 WWJ327718 AB393254 JX393254 TT393254 ADP393254 ANL393254 AXH393254 BHD393254 BQZ393254 CAV393254 CKR393254 CUN393254 DEJ393254 DOF393254 DYB393254 EHX393254 ERT393254 FBP393254 FLL393254 FVH393254 GFD393254 GOZ393254 GYV393254 HIR393254 HSN393254 ICJ393254 IMF393254 IWB393254 JFX393254 JPT393254 JZP393254 KJL393254 KTH393254 LDD393254 LMZ393254 LWV393254 MGR393254 MQN393254 NAJ393254 NKF393254 NUB393254 ODX393254 ONT393254 OXP393254 PHL393254 PRH393254 QBD393254 QKZ393254 QUV393254 RER393254 RON393254 RYJ393254 SIF393254 SSB393254 TBX393254 TLT393254 TVP393254 UFL393254 UPH393254 UZD393254 VIZ393254 VSV393254 WCR393254 WMN393254 WWJ393254 AB458790 JX458790 TT458790 ADP458790 ANL458790 AXH458790 BHD458790 BQZ458790 CAV458790 CKR458790 CUN458790 DEJ458790 DOF458790 DYB458790 EHX458790 ERT458790 FBP458790 FLL458790 FVH458790 GFD458790 GOZ458790 GYV458790 HIR458790 HSN458790 ICJ458790 IMF458790 IWB458790 JFX458790 JPT458790 JZP458790 KJL458790 KTH458790 LDD458790 LMZ458790 LWV458790 MGR458790 MQN458790 NAJ458790 NKF458790 NUB458790 ODX458790 ONT458790 OXP458790 PHL458790 PRH458790 QBD458790 QKZ458790 QUV458790 RER458790 RON458790 RYJ458790 SIF458790 SSB458790 TBX458790 TLT458790 TVP458790 UFL458790 UPH458790 UZD458790 VIZ458790 VSV458790 WCR458790 WMN458790 WWJ458790 AB524326 JX524326 TT524326 ADP524326 ANL524326 AXH524326 BHD524326 BQZ524326 CAV524326 CKR524326 CUN524326 DEJ524326 DOF524326 DYB524326 EHX524326 ERT524326 FBP524326 FLL524326 FVH524326 GFD524326 GOZ524326 GYV524326 HIR524326 HSN524326 ICJ524326 IMF524326 IWB524326 JFX524326 JPT524326 JZP524326 KJL524326 KTH524326 LDD524326 LMZ524326 LWV524326 MGR524326 MQN524326 NAJ524326 NKF524326 NUB524326 ODX524326 ONT524326 OXP524326 PHL524326 PRH524326 QBD524326 QKZ524326 QUV524326 RER524326 RON524326 RYJ524326 SIF524326 SSB524326 TBX524326 TLT524326 TVP524326 UFL524326 UPH524326 UZD524326 VIZ524326 VSV524326 WCR524326 WMN524326 WWJ524326 AB589862 JX589862 TT589862 ADP589862 ANL589862 AXH589862 BHD589862 BQZ589862 CAV589862 CKR589862 CUN589862 DEJ589862 DOF589862 DYB589862 EHX589862 ERT589862 FBP589862 FLL589862 FVH589862 GFD589862 GOZ589862 GYV589862 HIR589862 HSN589862 ICJ589862 IMF589862 IWB589862 JFX589862 JPT589862 JZP589862 KJL589862 KTH589862 LDD589862 LMZ589862 LWV589862 MGR589862 MQN589862 NAJ589862 NKF589862 NUB589862 ODX589862 ONT589862 OXP589862 PHL589862 PRH589862 QBD589862 QKZ589862 QUV589862 RER589862 RON589862 RYJ589862 SIF589862 SSB589862 TBX589862 TLT589862 TVP589862 UFL589862 UPH589862 UZD589862 VIZ589862 VSV589862 WCR589862 WMN589862 WWJ589862 AB655398 JX655398 TT655398 ADP655398 ANL655398 AXH655398 BHD655398 BQZ655398 CAV655398 CKR655398 CUN655398 DEJ655398 DOF655398 DYB655398 EHX655398 ERT655398 FBP655398 FLL655398 FVH655398 GFD655398 GOZ655398 GYV655398 HIR655398 HSN655398 ICJ655398 IMF655398 IWB655398 JFX655398 JPT655398 JZP655398 KJL655398 KTH655398 LDD655398 LMZ655398 LWV655398 MGR655398 MQN655398 NAJ655398 NKF655398 NUB655398 ODX655398 ONT655398 OXP655398 PHL655398 PRH655398 QBD655398 QKZ655398 QUV655398 RER655398 RON655398 RYJ655398 SIF655398 SSB655398 TBX655398 TLT655398 TVP655398 UFL655398 UPH655398 UZD655398 VIZ655398 VSV655398 WCR655398 WMN655398 WWJ655398 AB720934 JX720934 TT720934 ADP720934 ANL720934 AXH720934 BHD720934 BQZ720934 CAV720934 CKR720934 CUN720934 DEJ720934 DOF720934 DYB720934 EHX720934 ERT720934 FBP720934 FLL720934 FVH720934 GFD720934 GOZ720934 GYV720934 HIR720934 HSN720934 ICJ720934 IMF720934 IWB720934 JFX720934 JPT720934 JZP720934 KJL720934 KTH720934 LDD720934 LMZ720934 LWV720934 MGR720934 MQN720934 NAJ720934 NKF720934 NUB720934 ODX720934 ONT720934 OXP720934 PHL720934 PRH720934 QBD720934 QKZ720934 QUV720934 RER720934 RON720934 RYJ720934 SIF720934 SSB720934 TBX720934 TLT720934 TVP720934 UFL720934 UPH720934 UZD720934 VIZ720934 VSV720934 WCR720934 WMN720934 WWJ720934 AB786470 JX786470 TT786470 ADP786470 ANL786470 AXH786470 BHD786470 BQZ786470 CAV786470 CKR786470 CUN786470 DEJ786470 DOF786470 DYB786470 EHX786470 ERT786470 FBP786470 FLL786470 FVH786470 GFD786470 GOZ786470 GYV786470 HIR786470 HSN786470 ICJ786470 IMF786470 IWB786470 JFX786470 JPT786470 JZP786470 KJL786470 KTH786470 LDD786470 LMZ786470 LWV786470 MGR786470 MQN786470 NAJ786470 NKF786470 NUB786470 ODX786470 ONT786470 OXP786470 PHL786470 PRH786470 QBD786470 QKZ786470 QUV786470 RER786470 RON786470 RYJ786470 SIF786470 SSB786470 TBX786470 TLT786470 TVP786470 UFL786470 UPH786470 UZD786470 VIZ786470 VSV786470 WCR786470 WMN786470 WWJ786470 AB852006 JX852006 TT852006 ADP852006 ANL852006 AXH852006 BHD852006 BQZ852006 CAV852006 CKR852006 CUN852006 DEJ852006 DOF852006 DYB852006 EHX852006 ERT852006 FBP852006 FLL852006 FVH852006 GFD852006 GOZ852006 GYV852006 HIR852006 HSN852006 ICJ852006 IMF852006 IWB852006 JFX852006 JPT852006 JZP852006 KJL852006 KTH852006 LDD852006 LMZ852006 LWV852006 MGR852006 MQN852006 NAJ852006 NKF852006 NUB852006 ODX852006 ONT852006 OXP852006 PHL852006 PRH852006 QBD852006 QKZ852006 QUV852006 RER852006 RON852006 RYJ852006 SIF852006 SSB852006 TBX852006 TLT852006 TVP852006 UFL852006 UPH852006 UZD852006 VIZ852006 VSV852006 WCR852006 WMN852006 WWJ852006 AB917542 JX917542 TT917542 ADP917542 ANL917542 AXH917542 BHD917542 BQZ917542 CAV917542 CKR917542 CUN917542 DEJ917542 DOF917542 DYB917542 EHX917542 ERT917542 FBP917542 FLL917542 FVH917542 GFD917542 GOZ917542 GYV917542 HIR917542 HSN917542 ICJ917542 IMF917542 IWB917542 JFX917542 JPT917542 JZP917542 KJL917542 KTH917542 LDD917542 LMZ917542 LWV917542 MGR917542 MQN917542 NAJ917542 NKF917542 NUB917542 ODX917542 ONT917542 OXP917542 PHL917542 PRH917542 QBD917542 QKZ917542 QUV917542 RER917542 RON917542 RYJ917542 SIF917542 SSB917542 TBX917542 TLT917542 TVP917542 UFL917542 UPH917542 UZD917542 VIZ917542 VSV917542 WCR917542 WMN917542 WWJ917542 AB983078 JX983078 TT983078 ADP983078 ANL983078 AXH983078 BHD983078 BQZ983078 CAV983078 CKR983078 CUN983078 DEJ983078 DOF983078 DYB983078 EHX983078 ERT983078 FBP983078 FLL983078 FVH983078 GFD983078 GOZ983078 GYV983078 HIR983078 HSN983078 ICJ983078 IMF983078 IWB983078 JFX983078 JPT983078 JZP983078 KJL983078 KTH983078 LDD983078 LMZ983078 LWV983078 MGR983078 MQN983078 NAJ983078 NKF983078 NUB983078 ODX983078 ONT983078 OXP983078 PHL983078 PRH983078 QBD983078 QKZ983078 QUV983078 RER983078 RON983078 RYJ983078 SIF983078 SSB983078 TBX983078 TLT983078 TVP983078 UFL983078 UPH983078 UZD983078 VIZ983078 VSV983078 WCR983078 WMN983078 WWJ983078 AD38 JZ38 TV38 ADR38 ANN38 AXJ38 BHF38 BRB38 CAX38 CKT38 CUP38 DEL38 DOH38 DYD38 EHZ38 ERV38 FBR38 FLN38 FVJ38 GFF38 GPB38 GYX38 HIT38 HSP38 ICL38 IMH38 IWD38 JFZ38 JPV38 JZR38 KJN38 KTJ38 LDF38 LNB38 LWX38 MGT38 MQP38 NAL38 NKH38 NUD38 ODZ38 ONV38 OXR38 PHN38 PRJ38 QBF38 QLB38 QUX38 RET38 ROP38 RYL38 SIH38 SSD38 TBZ38 TLV38 TVR38 UFN38 UPJ38 UZF38 VJB38 VSX38 WCT38 WMP38 WWL38 AD65574 JZ65574 TV65574 ADR65574 ANN65574 AXJ65574 BHF65574 BRB65574 CAX65574 CKT65574 CUP65574 DEL65574 DOH65574 DYD65574 EHZ65574 ERV65574 FBR65574 FLN65574 FVJ65574 GFF65574 GPB65574 GYX65574 HIT65574 HSP65574 ICL65574 IMH65574 IWD65574 JFZ65574 JPV65574 JZR65574 KJN65574 KTJ65574 LDF65574 LNB65574 LWX65574 MGT65574 MQP65574 NAL65574 NKH65574 NUD65574 ODZ65574 ONV65574 OXR65574 PHN65574 PRJ65574 QBF65574 QLB65574 QUX65574 RET65574 ROP65574 RYL65574 SIH65574 SSD65574 TBZ65574 TLV65574 TVR65574 UFN65574 UPJ65574 UZF65574 VJB65574 VSX65574 WCT65574 WMP65574 WWL65574 AD131110 JZ131110 TV131110 ADR131110 ANN131110 AXJ131110 BHF131110 BRB131110 CAX131110 CKT131110 CUP131110 DEL131110 DOH131110 DYD131110 EHZ131110 ERV131110 FBR131110 FLN131110 FVJ131110 GFF131110 GPB131110 GYX131110 HIT131110 HSP131110 ICL131110 IMH131110 IWD131110 JFZ131110 JPV131110 JZR131110 KJN131110 KTJ131110 LDF131110 LNB131110 LWX131110 MGT131110 MQP131110 NAL131110 NKH131110 NUD131110 ODZ131110 ONV131110 OXR131110 PHN131110 PRJ131110 QBF131110 QLB131110 QUX131110 RET131110 ROP131110 RYL131110 SIH131110 SSD131110 TBZ131110 TLV131110 TVR131110 UFN131110 UPJ131110 UZF131110 VJB131110 VSX131110 WCT131110 WMP131110 WWL131110 AD196646 JZ196646 TV196646 ADR196646 ANN196646 AXJ196646 BHF196646 BRB196646 CAX196646 CKT196646 CUP196646 DEL196646 DOH196646 DYD196646 EHZ196646 ERV196646 FBR196646 FLN196646 FVJ196646 GFF196646 GPB196646 GYX196646 HIT196646 HSP196646 ICL196646 IMH196646 IWD196646 JFZ196646 JPV196646 JZR196646 KJN196646 KTJ196646 LDF196646 LNB196646 LWX196646 MGT196646 MQP196646 NAL196646 NKH196646 NUD196646 ODZ196646 ONV196646 OXR196646 PHN196646 PRJ196646 QBF196646 QLB196646 QUX196646 RET196646 ROP196646 RYL196646 SIH196646 SSD196646 TBZ196646 TLV196646 TVR196646 UFN196646 UPJ196646 UZF196646 VJB196646 VSX196646 WCT196646 WMP196646 WWL196646 AD262182 JZ262182 TV262182 ADR262182 ANN262182 AXJ262182 BHF262182 BRB262182 CAX262182 CKT262182 CUP262182 DEL262182 DOH262182 DYD262182 EHZ262182 ERV262182 FBR262182 FLN262182 FVJ262182 GFF262182 GPB262182 GYX262182 HIT262182 HSP262182 ICL262182 IMH262182 IWD262182 JFZ262182 JPV262182 JZR262182 KJN262182 KTJ262182 LDF262182 LNB262182 LWX262182 MGT262182 MQP262182 NAL262182 NKH262182 NUD262182 ODZ262182 ONV262182 OXR262182 PHN262182 PRJ262182 QBF262182 QLB262182 QUX262182 RET262182 ROP262182 RYL262182 SIH262182 SSD262182 TBZ262182 TLV262182 TVR262182 UFN262182 UPJ262182 UZF262182 VJB262182 VSX262182 WCT262182 WMP262182 WWL262182 AD327718 JZ327718 TV327718 ADR327718 ANN327718 AXJ327718 BHF327718 BRB327718 CAX327718 CKT327718 CUP327718 DEL327718 DOH327718 DYD327718 EHZ327718 ERV327718 FBR327718 FLN327718 FVJ327718 GFF327718 GPB327718 GYX327718 HIT327718 HSP327718 ICL327718 IMH327718 IWD327718 JFZ327718 JPV327718 JZR327718 KJN327718 KTJ327718 LDF327718 LNB327718 LWX327718 MGT327718 MQP327718 NAL327718 NKH327718 NUD327718 ODZ327718 ONV327718 OXR327718 PHN327718 PRJ327718 QBF327718 QLB327718 QUX327718 RET327718 ROP327718 RYL327718 SIH327718 SSD327718 TBZ327718 TLV327718 TVR327718 UFN327718 UPJ327718 UZF327718 VJB327718 VSX327718 WCT327718 WMP327718 WWL327718 AD393254 JZ393254 TV393254 ADR393254 ANN393254 AXJ393254 BHF393254 BRB393254 CAX393254 CKT393254 CUP393254 DEL393254 DOH393254 DYD393254 EHZ393254 ERV393254 FBR393254 FLN393254 FVJ393254 GFF393254 GPB393254 GYX393254 HIT393254 HSP393254 ICL393254 IMH393254 IWD393254 JFZ393254 JPV393254 JZR393254 KJN393254 KTJ393254 LDF393254 LNB393254 LWX393254 MGT393254 MQP393254 NAL393254 NKH393254 NUD393254 ODZ393254 ONV393254 OXR393254 PHN393254 PRJ393254 QBF393254 QLB393254 QUX393254 RET393254 ROP393254 RYL393254 SIH393254 SSD393254 TBZ393254 TLV393254 TVR393254 UFN393254 UPJ393254 UZF393254 VJB393254 VSX393254 WCT393254 WMP393254 WWL393254 AD458790 JZ458790 TV458790 ADR458790 ANN458790 AXJ458790 BHF458790 BRB458790 CAX458790 CKT458790 CUP458790 DEL458790 DOH458790 DYD458790 EHZ458790 ERV458790 FBR458790 FLN458790 FVJ458790 GFF458790 GPB458790 GYX458790 HIT458790 HSP458790 ICL458790 IMH458790 IWD458790 JFZ458790 JPV458790 JZR458790 KJN458790 KTJ458790 LDF458790 LNB458790 LWX458790 MGT458790 MQP458790 NAL458790 NKH458790 NUD458790 ODZ458790 ONV458790 OXR458790 PHN458790 PRJ458790 QBF458790 QLB458790 QUX458790 RET458790 ROP458790 RYL458790 SIH458790 SSD458790 TBZ458790 TLV458790 TVR458790 UFN458790 UPJ458790 UZF458790 VJB458790 VSX458790 WCT458790 WMP458790 WWL458790 AD524326 JZ524326 TV524326 ADR524326 ANN524326 AXJ524326 BHF524326 BRB524326 CAX524326 CKT524326 CUP524326 DEL524326 DOH524326 DYD524326 EHZ524326 ERV524326 FBR524326 FLN524326 FVJ524326 GFF524326 GPB524326 GYX524326 HIT524326 HSP524326 ICL524326 IMH524326 IWD524326 JFZ524326 JPV524326 JZR524326 KJN524326 KTJ524326 LDF524326 LNB524326 LWX524326 MGT524326 MQP524326 NAL524326 NKH524326 NUD524326 ODZ524326 ONV524326 OXR524326 PHN524326 PRJ524326 QBF524326 QLB524326 QUX524326 RET524326 ROP524326 RYL524326 SIH524326 SSD524326 TBZ524326 TLV524326 TVR524326 UFN524326 UPJ524326 UZF524326 VJB524326 VSX524326 WCT524326 WMP524326 WWL524326 AD589862 JZ589862 TV589862 ADR589862 ANN589862 AXJ589862 BHF589862 BRB589862 CAX589862 CKT589862 CUP589862 DEL589862 DOH589862 DYD589862 EHZ589862 ERV589862 FBR589862 FLN589862 FVJ589862 GFF589862 GPB589862 GYX589862 HIT589862 HSP589862 ICL589862 IMH589862 IWD589862 JFZ589862 JPV589862 JZR589862 KJN589862 KTJ589862 LDF589862 LNB589862 LWX589862 MGT589862 MQP589862 NAL589862 NKH589862 NUD589862 ODZ589862 ONV589862 OXR589862 PHN589862 PRJ589862 QBF589862 QLB589862 QUX589862 RET589862 ROP589862 RYL589862 SIH589862 SSD589862 TBZ589862 TLV589862 TVR589862 UFN589862 UPJ589862 UZF589862 VJB589862 VSX589862 WCT589862 WMP589862 WWL589862 AD655398 JZ655398 TV655398 ADR655398 ANN655398 AXJ655398 BHF655398 BRB655398 CAX655398 CKT655398 CUP655398 DEL655398 DOH655398 DYD655398 EHZ655398 ERV655398 FBR655398 FLN655398 FVJ655398 GFF655398 GPB655398 GYX655398 HIT655398 HSP655398 ICL655398 IMH655398 IWD655398 JFZ655398 JPV655398 JZR655398 KJN655398 KTJ655398 LDF655398 LNB655398 LWX655398 MGT655398 MQP655398 NAL655398 NKH655398 NUD655398 ODZ655398 ONV655398 OXR655398 PHN655398 PRJ655398 QBF655398 QLB655398 QUX655398 RET655398 ROP655398 RYL655398 SIH655398 SSD655398 TBZ655398 TLV655398 TVR655398 UFN655398 UPJ655398 UZF655398 VJB655398 VSX655398 WCT655398 WMP655398 WWL655398 AD720934 JZ720934 TV720934 ADR720934 ANN720934 AXJ720934 BHF720934 BRB720934 CAX720934 CKT720934 CUP720934 DEL720934 DOH720934 DYD720934 EHZ720934 ERV720934 FBR720934 FLN720934 FVJ720934 GFF720934 GPB720934 GYX720934 HIT720934 HSP720934 ICL720934 IMH720934 IWD720934 JFZ720934 JPV720934 JZR720934 KJN720934 KTJ720934 LDF720934 LNB720934 LWX720934 MGT720934 MQP720934 NAL720934 NKH720934 NUD720934 ODZ720934 ONV720934 OXR720934 PHN720934 PRJ720934 QBF720934 QLB720934 QUX720934 RET720934 ROP720934 RYL720934 SIH720934 SSD720934 TBZ720934 TLV720934 TVR720934 UFN720934 UPJ720934 UZF720934 VJB720934 VSX720934 WCT720934 WMP720934 WWL720934 AD786470 JZ786470 TV786470 ADR786470 ANN786470 AXJ786470 BHF786470 BRB786470 CAX786470 CKT786470 CUP786470 DEL786470 DOH786470 DYD786470 EHZ786470 ERV786470 FBR786470 FLN786470 FVJ786470 GFF786470 GPB786470 GYX786470 HIT786470 HSP786470 ICL786470 IMH786470 IWD786470 JFZ786470 JPV786470 JZR786470 KJN786470 KTJ786470 LDF786470 LNB786470 LWX786470 MGT786470 MQP786470 NAL786470 NKH786470 NUD786470 ODZ786470 ONV786470 OXR786470 PHN786470 PRJ786470 QBF786470 QLB786470 QUX786470 RET786470 ROP786470 RYL786470 SIH786470 SSD786470 TBZ786470 TLV786470 TVR786470 UFN786470 UPJ786470 UZF786470 VJB786470 VSX786470 WCT786470 WMP786470 WWL786470 AD852006 JZ852006 TV852006 ADR852006 ANN852006 AXJ852006 BHF852006 BRB852006 CAX852006 CKT852006 CUP852006 DEL852006 DOH852006 DYD852006 EHZ852006 ERV852006 FBR852006 FLN852006 FVJ852006 GFF852006 GPB852006 GYX852006 HIT852006 HSP852006 ICL852006 IMH852006 IWD852006 JFZ852006 JPV852006 JZR852006 KJN852006 KTJ852006 LDF852006 LNB852006 LWX852006 MGT852006 MQP852006 NAL852006 NKH852006 NUD852006 ODZ852006 ONV852006 OXR852006 PHN852006 PRJ852006 QBF852006 QLB852006 QUX852006 RET852006 ROP852006 RYL852006 SIH852006 SSD852006 TBZ852006 TLV852006 TVR852006 UFN852006 UPJ852006 UZF852006 VJB852006 VSX852006 WCT852006 WMP852006 WWL852006 AD917542 JZ917542 TV917542 ADR917542 ANN917542 AXJ917542 BHF917542 BRB917542 CAX917542 CKT917542 CUP917542 DEL917542 DOH917542 DYD917542 EHZ917542 ERV917542 FBR917542 FLN917542 FVJ917542 GFF917542 GPB917542 GYX917542 HIT917542 HSP917542 ICL917542 IMH917542 IWD917542 JFZ917542 JPV917542 JZR917542 KJN917542 KTJ917542 LDF917542 LNB917542 LWX917542 MGT917542 MQP917542 NAL917542 NKH917542 NUD917542 ODZ917542 ONV917542 OXR917542 PHN917542 PRJ917542 QBF917542 QLB917542 QUX917542 RET917542 ROP917542 RYL917542 SIH917542 SSD917542 TBZ917542 TLV917542 TVR917542 UFN917542 UPJ917542 UZF917542 VJB917542 VSX917542 WCT917542 WMP917542 WWL917542 AD983078 JZ983078 TV983078 ADR983078 ANN983078 AXJ983078 BHF983078 BRB983078 CAX983078 CKT983078 CUP983078 DEL983078 DOH983078 DYD983078 EHZ983078 ERV983078 FBR983078 FLN983078 FVJ983078 GFF983078 GPB983078 GYX983078 HIT983078 HSP983078 ICL983078 IMH983078 IWD983078 JFZ983078 JPV983078 JZR983078 KJN983078 KTJ983078 LDF983078 LNB983078 LWX983078 MGT983078 MQP983078 NAL983078 NKH983078 NUD983078 ODZ983078 ONV983078 OXR983078 PHN983078 PRJ983078 QBF983078 QLB983078 QUX983078 RET983078 ROP983078 RYL983078 SIH983078 SSD983078 TBZ983078 TLV983078 TVR983078 UFN983078 UPJ983078 UZF983078 VJB983078 VSX983078 WCT983078 WMP983078 WWL983078 AB46 JX46 TT46 ADP46 ANL46 AXH46 BHD46 BQZ46 CAV46 CKR46 CUN46 DEJ46 DOF46 DYB46 EHX46 ERT46 FBP46 FLL46 FVH46 GFD46 GOZ46 GYV46 HIR46 HSN46 ICJ46 IMF46 IWB46 JFX46 JPT46 JZP46 KJL46 KTH46 LDD46 LMZ46 LWV46 MGR46 MQN46 NAJ46 NKF46 NUB46 ODX46 ONT46 OXP46 PHL46 PRH46 QBD46 QKZ46 QUV46 RER46 RON46 RYJ46 SIF46 SSB46 TBX46 TLT46 TVP46 UFL46 UPH46 UZD46 VIZ46 VSV46 WCR46 WMN46 WWJ46 AB65582 JX65582 TT65582 ADP65582 ANL65582 AXH65582 BHD65582 BQZ65582 CAV65582 CKR65582 CUN65582 DEJ65582 DOF65582 DYB65582 EHX65582 ERT65582 FBP65582 FLL65582 FVH65582 GFD65582 GOZ65582 GYV65582 HIR65582 HSN65582 ICJ65582 IMF65582 IWB65582 JFX65582 JPT65582 JZP65582 KJL65582 KTH65582 LDD65582 LMZ65582 LWV65582 MGR65582 MQN65582 NAJ65582 NKF65582 NUB65582 ODX65582 ONT65582 OXP65582 PHL65582 PRH65582 QBD65582 QKZ65582 QUV65582 RER65582 RON65582 RYJ65582 SIF65582 SSB65582 TBX65582 TLT65582 TVP65582 UFL65582 UPH65582 UZD65582 VIZ65582 VSV65582 WCR65582 WMN65582 WWJ65582 AB131118 JX131118 TT131118 ADP131118 ANL131118 AXH131118 BHD131118 BQZ131118 CAV131118 CKR131118 CUN131118 DEJ131118 DOF131118 DYB131118 EHX131118 ERT131118 FBP131118 FLL131118 FVH131118 GFD131118 GOZ131118 GYV131118 HIR131118 HSN131118 ICJ131118 IMF131118 IWB131118 JFX131118 JPT131118 JZP131118 KJL131118 KTH131118 LDD131118 LMZ131118 LWV131118 MGR131118 MQN131118 NAJ131118 NKF131118 NUB131118 ODX131118 ONT131118 OXP131118 PHL131118 PRH131118 QBD131118 QKZ131118 QUV131118 RER131118 RON131118 RYJ131118 SIF131118 SSB131118 TBX131118 TLT131118 TVP131118 UFL131118 UPH131118 UZD131118 VIZ131118 VSV131118 WCR131118 WMN131118 WWJ131118 AB196654 JX196654 TT196654 ADP196654 ANL196654 AXH196654 BHD196654 BQZ196654 CAV196654 CKR196654 CUN196654 DEJ196654 DOF196654 DYB196654 EHX196654 ERT196654 FBP196654 FLL196654 FVH196654 GFD196654 GOZ196654 GYV196654 HIR196654 HSN196654 ICJ196654 IMF196654 IWB196654 JFX196654 JPT196654 JZP196654 KJL196654 KTH196654 LDD196654 LMZ196654 LWV196654 MGR196654 MQN196654 NAJ196654 NKF196654 NUB196654 ODX196654 ONT196654 OXP196654 PHL196654 PRH196654 QBD196654 QKZ196654 QUV196654 RER196654 RON196654 RYJ196654 SIF196654 SSB196654 TBX196654 TLT196654 TVP196654 UFL196654 UPH196654 UZD196654 VIZ196654 VSV196654 WCR196654 WMN196654 WWJ196654 AB262190 JX262190 TT262190 ADP262190 ANL262190 AXH262190 BHD262190 BQZ262190 CAV262190 CKR262190 CUN262190 DEJ262190 DOF262190 DYB262190 EHX262190 ERT262190 FBP262190 FLL262190 FVH262190 GFD262190 GOZ262190 GYV262190 HIR262190 HSN262190 ICJ262190 IMF262190 IWB262190 JFX262190 JPT262190 JZP262190 KJL262190 KTH262190 LDD262190 LMZ262190 LWV262190 MGR262190 MQN262190 NAJ262190 NKF262190 NUB262190 ODX262190 ONT262190 OXP262190 PHL262190 PRH262190 QBD262190 QKZ262190 QUV262190 RER262190 RON262190 RYJ262190 SIF262190 SSB262190 TBX262190 TLT262190 TVP262190 UFL262190 UPH262190 UZD262190 VIZ262190 VSV262190 WCR262190 WMN262190 WWJ262190 AB327726 JX327726 TT327726 ADP327726 ANL327726 AXH327726 BHD327726 BQZ327726 CAV327726 CKR327726 CUN327726 DEJ327726 DOF327726 DYB327726 EHX327726 ERT327726 FBP327726 FLL327726 FVH327726 GFD327726 GOZ327726 GYV327726 HIR327726 HSN327726 ICJ327726 IMF327726 IWB327726 JFX327726 JPT327726 JZP327726 KJL327726 KTH327726 LDD327726 LMZ327726 LWV327726 MGR327726 MQN327726 NAJ327726 NKF327726 NUB327726 ODX327726 ONT327726 OXP327726 PHL327726 PRH327726 QBD327726 QKZ327726 QUV327726 RER327726 RON327726 RYJ327726 SIF327726 SSB327726 TBX327726 TLT327726 TVP327726 UFL327726 UPH327726 UZD327726 VIZ327726 VSV327726 WCR327726 WMN327726 WWJ327726 AB393262 JX393262 TT393262 ADP393262 ANL393262 AXH393262 BHD393262 BQZ393262 CAV393262 CKR393262 CUN393262 DEJ393262 DOF393262 DYB393262 EHX393262 ERT393262 FBP393262 FLL393262 FVH393262 GFD393262 GOZ393262 GYV393262 HIR393262 HSN393262 ICJ393262 IMF393262 IWB393262 JFX393262 JPT393262 JZP393262 KJL393262 KTH393262 LDD393262 LMZ393262 LWV393262 MGR393262 MQN393262 NAJ393262 NKF393262 NUB393262 ODX393262 ONT393262 OXP393262 PHL393262 PRH393262 QBD393262 QKZ393262 QUV393262 RER393262 RON393262 RYJ393262 SIF393262 SSB393262 TBX393262 TLT393262 TVP393262 UFL393262 UPH393262 UZD393262 VIZ393262 VSV393262 WCR393262 WMN393262 WWJ393262 AB458798 JX458798 TT458798 ADP458798 ANL458798 AXH458798 BHD458798 BQZ458798 CAV458798 CKR458798 CUN458798 DEJ458798 DOF458798 DYB458798 EHX458798 ERT458798 FBP458798 FLL458798 FVH458798 GFD458798 GOZ458798 GYV458798 HIR458798 HSN458798 ICJ458798 IMF458798 IWB458798 JFX458798 JPT458798 JZP458798 KJL458798 KTH458798 LDD458798 LMZ458798 LWV458798 MGR458798 MQN458798 NAJ458798 NKF458798 NUB458798 ODX458798 ONT458798 OXP458798 PHL458798 PRH458798 QBD458798 QKZ458798 QUV458798 RER458798 RON458798 RYJ458798 SIF458798 SSB458798 TBX458798 TLT458798 TVP458798 UFL458798 UPH458798 UZD458798 VIZ458798 VSV458798 WCR458798 WMN458798 WWJ458798 AB524334 JX524334 TT524334 ADP524334 ANL524334 AXH524334 BHD524334 BQZ524334 CAV524334 CKR524334 CUN524334 DEJ524334 DOF524334 DYB524334 EHX524334 ERT524334 FBP524334 FLL524334 FVH524334 GFD524334 GOZ524334 GYV524334 HIR524334 HSN524334 ICJ524334 IMF524334 IWB524334 JFX524334 JPT524334 JZP524334 KJL524334 KTH524334 LDD524334 LMZ524334 LWV524334 MGR524334 MQN524334 NAJ524334 NKF524334 NUB524334 ODX524334 ONT524334 OXP524334 PHL524334 PRH524334 QBD524334 QKZ524334 QUV524334 RER524334 RON524334 RYJ524334 SIF524334 SSB524334 TBX524334 TLT524334 TVP524334 UFL524334 UPH524334 UZD524334 VIZ524334 VSV524334 WCR524334 WMN524334 WWJ524334 AB589870 JX589870 TT589870 ADP589870 ANL589870 AXH589870 BHD589870 BQZ589870 CAV589870 CKR589870 CUN589870 DEJ589870 DOF589870 DYB589870 EHX589870 ERT589870 FBP589870 FLL589870 FVH589870 GFD589870 GOZ589870 GYV589870 HIR589870 HSN589870 ICJ589870 IMF589870 IWB589870 JFX589870 JPT589870 JZP589870 KJL589870 KTH589870 LDD589870 LMZ589870 LWV589870 MGR589870 MQN589870 NAJ589870 NKF589870 NUB589870 ODX589870 ONT589870 OXP589870 PHL589870 PRH589870 QBD589870 QKZ589870 QUV589870 RER589870 RON589870 RYJ589870 SIF589870 SSB589870 TBX589870 TLT589870 TVP589870 UFL589870 UPH589870 UZD589870 VIZ589870 VSV589870 WCR589870 WMN589870 WWJ589870 AB655406 JX655406 TT655406 ADP655406 ANL655406 AXH655406 BHD655406 BQZ655406 CAV655406 CKR655406 CUN655406 DEJ655406 DOF655406 DYB655406 EHX655406 ERT655406 FBP655406 FLL655406 FVH655406 GFD655406 GOZ655406 GYV655406 HIR655406 HSN655406 ICJ655406 IMF655406 IWB655406 JFX655406 JPT655406 JZP655406 KJL655406 KTH655406 LDD655406 LMZ655406 LWV655406 MGR655406 MQN655406 NAJ655406 NKF655406 NUB655406 ODX655406 ONT655406 OXP655406 PHL655406 PRH655406 QBD655406 QKZ655406 QUV655406 RER655406 RON655406 RYJ655406 SIF655406 SSB655406 TBX655406 TLT655406 TVP655406 UFL655406 UPH655406 UZD655406 VIZ655406 VSV655406 WCR655406 WMN655406 WWJ655406 AB720942 JX720942 TT720942 ADP720942 ANL720942 AXH720942 BHD720942 BQZ720942 CAV720942 CKR720942 CUN720942 DEJ720942 DOF720942 DYB720942 EHX720942 ERT720942 FBP720942 FLL720942 FVH720942 GFD720942 GOZ720942 GYV720942 HIR720942 HSN720942 ICJ720942 IMF720942 IWB720942 JFX720942 JPT720942 JZP720942 KJL720942 KTH720942 LDD720942 LMZ720942 LWV720942 MGR720942 MQN720942 NAJ720942 NKF720942 NUB720942 ODX720942 ONT720942 OXP720942 PHL720942 PRH720942 QBD720942 QKZ720942 QUV720942 RER720942 RON720942 RYJ720942 SIF720942 SSB720942 TBX720942 TLT720942 TVP720942 UFL720942 UPH720942 UZD720942 VIZ720942 VSV720942 WCR720942 WMN720942 WWJ720942 AB786478 JX786478 TT786478 ADP786478 ANL786478 AXH786478 BHD786478 BQZ786478 CAV786478 CKR786478 CUN786478 DEJ786478 DOF786478 DYB786478 EHX786478 ERT786478 FBP786478 FLL786478 FVH786478 GFD786478 GOZ786478 GYV786478 HIR786478 HSN786478 ICJ786478 IMF786478 IWB786478 JFX786478 JPT786478 JZP786478 KJL786478 KTH786478 LDD786478 LMZ786478 LWV786478 MGR786478 MQN786478 NAJ786478 NKF786478 NUB786478 ODX786478 ONT786478 OXP786478 PHL786478 PRH786478 QBD786478 QKZ786478 QUV786478 RER786478 RON786478 RYJ786478 SIF786478 SSB786478 TBX786478 TLT786478 TVP786478 UFL786478 UPH786478 UZD786478 VIZ786478 VSV786478 WCR786478 WMN786478 WWJ786478 AB852014 JX852014 TT852014 ADP852014 ANL852014 AXH852014 BHD852014 BQZ852014 CAV852014 CKR852014 CUN852014 DEJ852014 DOF852014 DYB852014 EHX852014 ERT852014 FBP852014 FLL852014 FVH852014 GFD852014 GOZ852014 GYV852014 HIR852014 HSN852014 ICJ852014 IMF852014 IWB852014 JFX852014 JPT852014 JZP852014 KJL852014 KTH852014 LDD852014 LMZ852014 LWV852014 MGR852014 MQN852014 NAJ852014 NKF852014 NUB852014 ODX852014 ONT852014 OXP852014 PHL852014 PRH852014 QBD852014 QKZ852014 QUV852014 RER852014 RON852014 RYJ852014 SIF852014 SSB852014 TBX852014 TLT852014 TVP852014 UFL852014 UPH852014 UZD852014 VIZ852014 VSV852014 WCR852014 WMN852014 WWJ852014 AB917550 JX917550 TT917550 ADP917550 ANL917550 AXH917550 BHD917550 BQZ917550 CAV917550 CKR917550 CUN917550 DEJ917550 DOF917550 DYB917550 EHX917550 ERT917550 FBP917550 FLL917550 FVH917550 GFD917550 GOZ917550 GYV917550 HIR917550 HSN917550 ICJ917550 IMF917550 IWB917550 JFX917550 JPT917550 JZP917550 KJL917550 KTH917550 LDD917550 LMZ917550 LWV917550 MGR917550 MQN917550 NAJ917550 NKF917550 NUB917550 ODX917550 ONT917550 OXP917550 PHL917550 PRH917550 QBD917550 QKZ917550 QUV917550 RER917550 RON917550 RYJ917550 SIF917550 SSB917550 TBX917550 TLT917550 TVP917550 UFL917550 UPH917550 UZD917550 VIZ917550 VSV917550 WCR917550 WMN917550 WWJ917550 AB983086 JX983086 TT983086 ADP983086 ANL983086 AXH983086 BHD983086 BQZ983086 CAV983086 CKR983086 CUN983086 DEJ983086 DOF983086 DYB983086 EHX983086 ERT983086 FBP983086 FLL983086 FVH983086 GFD983086 GOZ983086 GYV983086 HIR983086 HSN983086 ICJ983086 IMF983086 IWB983086 JFX983086 JPT983086 JZP983086 KJL983086 KTH983086 LDD983086 LMZ983086 LWV983086 MGR983086 MQN983086 NAJ983086 NKF983086 NUB983086 ODX983086 ONT983086 OXP983086 PHL983086 PRH983086 QBD983086 QKZ983086 QUV983086 RER983086 RON983086 RYJ983086 SIF983086 SSB983086 TBX983086 TLT983086 TVP983086 UFL983086 UPH983086 UZD983086 VIZ983086 VSV983086 WCR983086 WMN983086 WWJ983086 AD46 JZ46 TV46 ADR46 ANN46 AXJ46 BHF46 BRB46 CAX46 CKT46 CUP46 DEL46 DOH46 DYD46 EHZ46 ERV46 FBR46 FLN46 FVJ46 GFF46 GPB46 GYX46 HIT46 HSP46 ICL46 IMH46 IWD46 JFZ46 JPV46 JZR46 KJN46 KTJ46 LDF46 LNB46 LWX46 MGT46 MQP46 NAL46 NKH46 NUD46 ODZ46 ONV46 OXR46 PHN46 PRJ46 QBF46 QLB46 QUX46 RET46 ROP46 RYL46 SIH46 SSD46 TBZ46 TLV46 TVR46 UFN46 UPJ46 UZF46 VJB46 VSX46 WCT46 WMP46 WWL46 AD65582 JZ65582 TV65582 ADR65582 ANN65582 AXJ65582 BHF65582 BRB65582 CAX65582 CKT65582 CUP65582 DEL65582 DOH65582 DYD65582 EHZ65582 ERV65582 FBR65582 FLN65582 FVJ65582 GFF65582 GPB65582 GYX65582 HIT65582 HSP65582 ICL65582 IMH65582 IWD65582 JFZ65582 JPV65582 JZR65582 KJN65582 KTJ65582 LDF65582 LNB65582 LWX65582 MGT65582 MQP65582 NAL65582 NKH65582 NUD65582 ODZ65582 ONV65582 OXR65582 PHN65582 PRJ65582 QBF65582 QLB65582 QUX65582 RET65582 ROP65582 RYL65582 SIH65582 SSD65582 TBZ65582 TLV65582 TVR65582 UFN65582 UPJ65582 UZF65582 VJB65582 VSX65582 WCT65582 WMP65582 WWL65582 AD131118 JZ131118 TV131118 ADR131118 ANN131118 AXJ131118 BHF131118 BRB131118 CAX131118 CKT131118 CUP131118 DEL131118 DOH131118 DYD131118 EHZ131118 ERV131118 FBR131118 FLN131118 FVJ131118 GFF131118 GPB131118 GYX131118 HIT131118 HSP131118 ICL131118 IMH131118 IWD131118 JFZ131118 JPV131118 JZR131118 KJN131118 KTJ131118 LDF131118 LNB131118 LWX131118 MGT131118 MQP131118 NAL131118 NKH131118 NUD131118 ODZ131118 ONV131118 OXR131118 PHN131118 PRJ131118 QBF131118 QLB131118 QUX131118 RET131118 ROP131118 RYL131118 SIH131118 SSD131118 TBZ131118 TLV131118 TVR131118 UFN131118 UPJ131118 UZF131118 VJB131118 VSX131118 WCT131118 WMP131118 WWL131118 AD196654 JZ196654 TV196654 ADR196654 ANN196654 AXJ196654 BHF196654 BRB196654 CAX196654 CKT196654 CUP196654 DEL196654 DOH196654 DYD196654 EHZ196654 ERV196654 FBR196654 FLN196654 FVJ196654 GFF196654 GPB196654 GYX196654 HIT196654 HSP196654 ICL196654 IMH196654 IWD196654 JFZ196654 JPV196654 JZR196654 KJN196654 KTJ196654 LDF196654 LNB196654 LWX196654 MGT196654 MQP196654 NAL196654 NKH196654 NUD196654 ODZ196654 ONV196654 OXR196654 PHN196654 PRJ196654 QBF196654 QLB196654 QUX196654 RET196654 ROP196654 RYL196654 SIH196654 SSD196654 TBZ196654 TLV196654 TVR196654 UFN196654 UPJ196654 UZF196654 VJB196654 VSX196654 WCT196654 WMP196654 WWL196654 AD262190 JZ262190 TV262190 ADR262190 ANN262190 AXJ262190 BHF262190 BRB262190 CAX262190 CKT262190 CUP262190 DEL262190 DOH262190 DYD262190 EHZ262190 ERV262190 FBR262190 FLN262190 FVJ262190 GFF262190 GPB262190 GYX262190 HIT262190 HSP262190 ICL262190 IMH262190 IWD262190 JFZ262190 JPV262190 JZR262190 KJN262190 KTJ262190 LDF262190 LNB262190 LWX262190 MGT262190 MQP262190 NAL262190 NKH262190 NUD262190 ODZ262190 ONV262190 OXR262190 PHN262190 PRJ262190 QBF262190 QLB262190 QUX262190 RET262190 ROP262190 RYL262190 SIH262190 SSD262190 TBZ262190 TLV262190 TVR262190 UFN262190 UPJ262190 UZF262190 VJB262190 VSX262190 WCT262190 WMP262190 WWL262190 AD327726 JZ327726 TV327726 ADR327726 ANN327726 AXJ327726 BHF327726 BRB327726 CAX327726 CKT327726 CUP327726 DEL327726 DOH327726 DYD327726 EHZ327726 ERV327726 FBR327726 FLN327726 FVJ327726 GFF327726 GPB327726 GYX327726 HIT327726 HSP327726 ICL327726 IMH327726 IWD327726 JFZ327726 JPV327726 JZR327726 KJN327726 KTJ327726 LDF327726 LNB327726 LWX327726 MGT327726 MQP327726 NAL327726 NKH327726 NUD327726 ODZ327726 ONV327726 OXR327726 PHN327726 PRJ327726 QBF327726 QLB327726 QUX327726 RET327726 ROP327726 RYL327726 SIH327726 SSD327726 TBZ327726 TLV327726 TVR327726 UFN327726 UPJ327726 UZF327726 VJB327726 VSX327726 WCT327726 WMP327726 WWL327726 AD393262 JZ393262 TV393262 ADR393262 ANN393262 AXJ393262 BHF393262 BRB393262 CAX393262 CKT393262 CUP393262 DEL393262 DOH393262 DYD393262 EHZ393262 ERV393262 FBR393262 FLN393262 FVJ393262 GFF393262 GPB393262 GYX393262 HIT393262 HSP393262 ICL393262 IMH393262 IWD393262 JFZ393262 JPV393262 JZR393262 KJN393262 KTJ393262 LDF393262 LNB393262 LWX393262 MGT393262 MQP393262 NAL393262 NKH393262 NUD393262 ODZ393262 ONV393262 OXR393262 PHN393262 PRJ393262 QBF393262 QLB393262 QUX393262 RET393262 ROP393262 RYL393262 SIH393262 SSD393262 TBZ393262 TLV393262 TVR393262 UFN393262 UPJ393262 UZF393262 VJB393262 VSX393262 WCT393262 WMP393262 WWL393262 AD458798 JZ458798 TV458798 ADR458798 ANN458798 AXJ458798 BHF458798 BRB458798 CAX458798 CKT458798 CUP458798 DEL458798 DOH458798 DYD458798 EHZ458798 ERV458798 FBR458798 FLN458798 FVJ458798 GFF458798 GPB458798 GYX458798 HIT458798 HSP458798 ICL458798 IMH458798 IWD458798 JFZ458798 JPV458798 JZR458798 KJN458798 KTJ458798 LDF458798 LNB458798 LWX458798 MGT458798 MQP458798 NAL458798 NKH458798 NUD458798 ODZ458798 ONV458798 OXR458798 PHN458798 PRJ458798 QBF458798 QLB458798 QUX458798 RET458798 ROP458798 RYL458798 SIH458798 SSD458798 TBZ458798 TLV458798 TVR458798 UFN458798 UPJ458798 UZF458798 VJB458798 VSX458798 WCT458798 WMP458798 WWL458798 AD524334 JZ524334 TV524334 ADR524334 ANN524334 AXJ524334 BHF524334 BRB524334 CAX524334 CKT524334 CUP524334 DEL524334 DOH524334 DYD524334 EHZ524334 ERV524334 FBR524334 FLN524334 FVJ524334 GFF524334 GPB524334 GYX524334 HIT524334 HSP524334 ICL524334 IMH524334 IWD524334 JFZ524334 JPV524334 JZR524334 KJN524334 KTJ524334 LDF524334 LNB524334 LWX524334 MGT524334 MQP524334 NAL524334 NKH524334 NUD524334 ODZ524334 ONV524334 OXR524334 PHN524334 PRJ524334 QBF524334 QLB524334 QUX524334 RET524334 ROP524334 RYL524334 SIH524334 SSD524334 TBZ524334 TLV524334 TVR524334 UFN524334 UPJ524334 UZF524334 VJB524334 VSX524334 WCT524334 WMP524334 WWL524334 AD589870 JZ589870 TV589870 ADR589870 ANN589870 AXJ589870 BHF589870 BRB589870 CAX589870 CKT589870 CUP589870 DEL589870 DOH589870 DYD589870 EHZ589870 ERV589870 FBR589870 FLN589870 FVJ589870 GFF589870 GPB589870 GYX589870 HIT589870 HSP589870 ICL589870 IMH589870 IWD589870 JFZ589870 JPV589870 JZR589870 KJN589870 KTJ589870 LDF589870 LNB589870 LWX589870 MGT589870 MQP589870 NAL589870 NKH589870 NUD589870 ODZ589870 ONV589870 OXR589870 PHN589870 PRJ589870 QBF589870 QLB589870 QUX589870 RET589870 ROP589870 RYL589870 SIH589870 SSD589870 TBZ589870 TLV589870 TVR589870 UFN589870 UPJ589870 UZF589870 VJB589870 VSX589870 WCT589870 WMP589870 WWL589870 AD655406 JZ655406 TV655406 ADR655406 ANN655406 AXJ655406 BHF655406 BRB655406 CAX655406 CKT655406 CUP655406 DEL655406 DOH655406 DYD655406 EHZ655406 ERV655406 FBR655406 FLN655406 FVJ655406 GFF655406 GPB655406 GYX655406 HIT655406 HSP655406 ICL655406 IMH655406 IWD655406 JFZ655406 JPV655406 JZR655406 KJN655406 KTJ655406 LDF655406 LNB655406 LWX655406 MGT655406 MQP655406 NAL655406 NKH655406 NUD655406 ODZ655406 ONV655406 OXR655406 PHN655406 PRJ655406 QBF655406 QLB655406 QUX655406 RET655406 ROP655406 RYL655406 SIH655406 SSD655406 TBZ655406 TLV655406 TVR655406 UFN655406 UPJ655406 UZF655406 VJB655406 VSX655406 WCT655406 WMP655406 WWL655406 AD720942 JZ720942 TV720942 ADR720942 ANN720942 AXJ720942 BHF720942 BRB720942 CAX720942 CKT720942 CUP720942 DEL720942 DOH720942 DYD720942 EHZ720942 ERV720942 FBR720942 FLN720942 FVJ720942 GFF720942 GPB720942 GYX720942 HIT720942 HSP720942 ICL720942 IMH720942 IWD720942 JFZ720942 JPV720942 JZR720942 KJN720942 KTJ720942 LDF720942 LNB720942 LWX720942 MGT720942 MQP720942 NAL720942 NKH720942 NUD720942 ODZ720942 ONV720942 OXR720942 PHN720942 PRJ720942 QBF720942 QLB720942 QUX720942 RET720942 ROP720942 RYL720942 SIH720942 SSD720942 TBZ720942 TLV720942 TVR720942 UFN720942 UPJ720942 UZF720942 VJB720942 VSX720942 WCT720942 WMP720942 WWL720942 AD786478 JZ786478 TV786478 ADR786478 ANN786478 AXJ786478 BHF786478 BRB786478 CAX786478 CKT786478 CUP786478 DEL786478 DOH786478 DYD786478 EHZ786478 ERV786478 FBR786478 FLN786478 FVJ786478 GFF786478 GPB786478 GYX786478 HIT786478 HSP786478 ICL786478 IMH786478 IWD786478 JFZ786478 JPV786478 JZR786478 KJN786478 KTJ786478 LDF786478 LNB786478 LWX786478 MGT786478 MQP786478 NAL786478 NKH786478 NUD786478 ODZ786478 ONV786478 OXR786478 PHN786478 PRJ786478 QBF786478 QLB786478 QUX786478 RET786478 ROP786478 RYL786478 SIH786478 SSD786478 TBZ786478 TLV786478 TVR786478 UFN786478 UPJ786478 UZF786478 VJB786478 VSX786478 WCT786478 WMP786478 WWL786478 AD852014 JZ852014 TV852014 ADR852014 ANN852014 AXJ852014 BHF852014 BRB852014 CAX852014 CKT852014 CUP852014 DEL852014 DOH852014 DYD852014 EHZ852014 ERV852014 FBR852014 FLN852014 FVJ852014 GFF852014 GPB852014 GYX852014 HIT852014 HSP852014 ICL852014 IMH852014 IWD852014 JFZ852014 JPV852014 JZR852014 KJN852014 KTJ852014 LDF852014 LNB852014 LWX852014 MGT852014 MQP852014 NAL852014 NKH852014 NUD852014 ODZ852014 ONV852014 OXR852014 PHN852014 PRJ852014 QBF852014 QLB852014 QUX852014 RET852014 ROP852014 RYL852014 SIH852014 SSD852014 TBZ852014 TLV852014 TVR852014 UFN852014 UPJ852014 UZF852014 VJB852014 VSX852014 WCT852014 WMP852014 WWL852014 AD917550 JZ917550 TV917550 ADR917550 ANN917550 AXJ917550 BHF917550 BRB917550 CAX917550 CKT917550 CUP917550 DEL917550 DOH917550 DYD917550 EHZ917550 ERV917550 FBR917550 FLN917550 FVJ917550 GFF917550 GPB917550 GYX917550 HIT917550 HSP917550 ICL917550 IMH917550 IWD917550 JFZ917550 JPV917550 JZR917550 KJN917550 KTJ917550 LDF917550 LNB917550 LWX917550 MGT917550 MQP917550 NAL917550 NKH917550 NUD917550 ODZ917550 ONV917550 OXR917550 PHN917550 PRJ917550 QBF917550 QLB917550 QUX917550 RET917550 ROP917550 RYL917550 SIH917550 SSD917550 TBZ917550 TLV917550 TVR917550 UFN917550 UPJ917550 UZF917550 VJB917550 VSX917550 WCT917550 WMP917550 WWL917550 AD983086 JZ983086 TV983086 ADR983086 ANN983086 AXJ983086 BHF983086 BRB983086 CAX983086 CKT983086 CUP983086 DEL983086 DOH983086 DYD983086 EHZ983086 ERV983086 FBR983086 FLN983086 FVJ983086 GFF983086 GPB983086 GYX983086 HIT983086 HSP983086 ICL983086 IMH983086 IWD983086 JFZ983086 JPV983086 JZR983086 KJN983086 KTJ983086 LDF983086 LNB983086 LWX983086 MGT983086 MQP983086 NAL983086 NKH983086 NUD983086 ODZ983086 ONV983086 OXR983086 PHN983086 PRJ983086 QBF983086 QLB983086 QUX983086 RET983086 ROP983086 RYL983086 SIH983086 SSD983086 TBZ983086 TLV983086 TVR983086 UFN983086 UPJ983086 UZF983086 VJB983086 VSX983086 WCT983086 WMP983086 WWL983086 AB51 JX51 TT51 ADP51 ANL51 AXH51 BHD51 BQZ51 CAV51 CKR51 CUN51 DEJ51 DOF51 DYB51 EHX51 ERT51 FBP51 FLL51 FVH51 GFD51 GOZ51 GYV51 HIR51 HSN51 ICJ51 IMF51 IWB51 JFX51 JPT51 JZP51 KJL51 KTH51 LDD51 LMZ51 LWV51 MGR51 MQN51 NAJ51 NKF51 NUB51 ODX51 ONT51 OXP51 PHL51 PRH51 QBD51 QKZ51 QUV51 RER51 RON51 RYJ51 SIF51 SSB51 TBX51 TLT51 TVP51 UFL51 UPH51 UZD51 VIZ51 VSV51 WCR51 WMN51 WWJ51 AB65587 JX65587 TT65587 ADP65587 ANL65587 AXH65587 BHD65587 BQZ65587 CAV65587 CKR65587 CUN65587 DEJ65587 DOF65587 DYB65587 EHX65587 ERT65587 FBP65587 FLL65587 FVH65587 GFD65587 GOZ65587 GYV65587 HIR65587 HSN65587 ICJ65587 IMF65587 IWB65587 JFX65587 JPT65587 JZP65587 KJL65587 KTH65587 LDD65587 LMZ65587 LWV65587 MGR65587 MQN65587 NAJ65587 NKF65587 NUB65587 ODX65587 ONT65587 OXP65587 PHL65587 PRH65587 QBD65587 QKZ65587 QUV65587 RER65587 RON65587 RYJ65587 SIF65587 SSB65587 TBX65587 TLT65587 TVP65587 UFL65587 UPH65587 UZD65587 VIZ65587 VSV65587 WCR65587 WMN65587 WWJ65587 AB131123 JX131123 TT131123 ADP131123 ANL131123 AXH131123 BHD131123 BQZ131123 CAV131123 CKR131123 CUN131123 DEJ131123 DOF131123 DYB131123 EHX131123 ERT131123 FBP131123 FLL131123 FVH131123 GFD131123 GOZ131123 GYV131123 HIR131123 HSN131123 ICJ131123 IMF131123 IWB131123 JFX131123 JPT131123 JZP131123 KJL131123 KTH131123 LDD131123 LMZ131123 LWV131123 MGR131123 MQN131123 NAJ131123 NKF131123 NUB131123 ODX131123 ONT131123 OXP131123 PHL131123 PRH131123 QBD131123 QKZ131123 QUV131123 RER131123 RON131123 RYJ131123 SIF131123 SSB131123 TBX131123 TLT131123 TVP131123 UFL131123 UPH131123 UZD131123 VIZ131123 VSV131123 WCR131123 WMN131123 WWJ131123 AB196659 JX196659 TT196659 ADP196659 ANL196659 AXH196659 BHD196659 BQZ196659 CAV196659 CKR196659 CUN196659 DEJ196659 DOF196659 DYB196659 EHX196659 ERT196659 FBP196659 FLL196659 FVH196659 GFD196659 GOZ196659 GYV196659 HIR196659 HSN196659 ICJ196659 IMF196659 IWB196659 JFX196659 JPT196659 JZP196659 KJL196659 KTH196659 LDD196659 LMZ196659 LWV196659 MGR196659 MQN196659 NAJ196659 NKF196659 NUB196659 ODX196659 ONT196659 OXP196659 PHL196659 PRH196659 QBD196659 QKZ196659 QUV196659 RER196659 RON196659 RYJ196659 SIF196659 SSB196659 TBX196659 TLT196659 TVP196659 UFL196659 UPH196659 UZD196659 VIZ196659 VSV196659 WCR196659 WMN196659 WWJ196659 AB262195 JX262195 TT262195 ADP262195 ANL262195 AXH262195 BHD262195 BQZ262195 CAV262195 CKR262195 CUN262195 DEJ262195 DOF262195 DYB262195 EHX262195 ERT262195 FBP262195 FLL262195 FVH262195 GFD262195 GOZ262195 GYV262195 HIR262195 HSN262195 ICJ262195 IMF262195 IWB262195 JFX262195 JPT262195 JZP262195 KJL262195 KTH262195 LDD262195 LMZ262195 LWV262195 MGR262195 MQN262195 NAJ262195 NKF262195 NUB262195 ODX262195 ONT262195 OXP262195 PHL262195 PRH262195 QBD262195 QKZ262195 QUV262195 RER262195 RON262195 RYJ262195 SIF262195 SSB262195 TBX262195 TLT262195 TVP262195 UFL262195 UPH262195 UZD262195 VIZ262195 VSV262195 WCR262195 WMN262195 WWJ262195 AB327731 JX327731 TT327731 ADP327731 ANL327731 AXH327731 BHD327731 BQZ327731 CAV327731 CKR327731 CUN327731 DEJ327731 DOF327731 DYB327731 EHX327731 ERT327731 FBP327731 FLL327731 FVH327731 GFD327731 GOZ327731 GYV327731 HIR327731 HSN327731 ICJ327731 IMF327731 IWB327731 JFX327731 JPT327731 JZP327731 KJL327731 KTH327731 LDD327731 LMZ327731 LWV327731 MGR327731 MQN327731 NAJ327731 NKF327731 NUB327731 ODX327731 ONT327731 OXP327731 PHL327731 PRH327731 QBD327731 QKZ327731 QUV327731 RER327731 RON327731 RYJ327731 SIF327731 SSB327731 TBX327731 TLT327731 TVP327731 UFL327731 UPH327731 UZD327731 VIZ327731 VSV327731 WCR327731 WMN327731 WWJ327731 AB393267 JX393267 TT393267 ADP393267 ANL393267 AXH393267 BHD393267 BQZ393267 CAV393267 CKR393267 CUN393267 DEJ393267 DOF393267 DYB393267 EHX393267 ERT393267 FBP393267 FLL393267 FVH393267 GFD393267 GOZ393267 GYV393267 HIR393267 HSN393267 ICJ393267 IMF393267 IWB393267 JFX393267 JPT393267 JZP393267 KJL393267 KTH393267 LDD393267 LMZ393267 LWV393267 MGR393267 MQN393267 NAJ393267 NKF393267 NUB393267 ODX393267 ONT393267 OXP393267 PHL393267 PRH393267 QBD393267 QKZ393267 QUV393267 RER393267 RON393267 RYJ393267 SIF393267 SSB393267 TBX393267 TLT393267 TVP393267 UFL393267 UPH393267 UZD393267 VIZ393267 VSV393267 WCR393267 WMN393267 WWJ393267 AB458803 JX458803 TT458803 ADP458803 ANL458803 AXH458803 BHD458803 BQZ458803 CAV458803 CKR458803 CUN458803 DEJ458803 DOF458803 DYB458803 EHX458803 ERT458803 FBP458803 FLL458803 FVH458803 GFD458803 GOZ458803 GYV458803 HIR458803 HSN458803 ICJ458803 IMF458803 IWB458803 JFX458803 JPT458803 JZP458803 KJL458803 KTH458803 LDD458803 LMZ458803 LWV458803 MGR458803 MQN458803 NAJ458803 NKF458803 NUB458803 ODX458803 ONT458803 OXP458803 PHL458803 PRH458803 QBD458803 QKZ458803 QUV458803 RER458803 RON458803 RYJ458803 SIF458803 SSB458803 TBX458803 TLT458803 TVP458803 UFL458803 UPH458803 UZD458803 VIZ458803 VSV458803 WCR458803 WMN458803 WWJ458803 AB524339 JX524339 TT524339 ADP524339 ANL524339 AXH524339 BHD524339 BQZ524339 CAV524339 CKR524339 CUN524339 DEJ524339 DOF524339 DYB524339 EHX524339 ERT524339 FBP524339 FLL524339 FVH524339 GFD524339 GOZ524339 GYV524339 HIR524339 HSN524339 ICJ524339 IMF524339 IWB524339 JFX524339 JPT524339 JZP524339 KJL524339 KTH524339 LDD524339 LMZ524339 LWV524339 MGR524339 MQN524339 NAJ524339 NKF524339 NUB524339 ODX524339 ONT524339 OXP524339 PHL524339 PRH524339 QBD524339 QKZ524339 QUV524339 RER524339 RON524339 RYJ524339 SIF524339 SSB524339 TBX524339 TLT524339 TVP524339 UFL524339 UPH524339 UZD524339 VIZ524339 VSV524339 WCR524339 WMN524339 WWJ524339 AB589875 JX589875 TT589875 ADP589875 ANL589875 AXH589875 BHD589875 BQZ589875 CAV589875 CKR589875 CUN589875 DEJ589875 DOF589875 DYB589875 EHX589875 ERT589875 FBP589875 FLL589875 FVH589875 GFD589875 GOZ589875 GYV589875 HIR589875 HSN589875 ICJ589875 IMF589875 IWB589875 JFX589875 JPT589875 JZP589875 KJL589875 KTH589875 LDD589875 LMZ589875 LWV589875 MGR589875 MQN589875 NAJ589875 NKF589875 NUB589875 ODX589875 ONT589875 OXP589875 PHL589875 PRH589875 QBD589875 QKZ589875 QUV589875 RER589875 RON589875 RYJ589875 SIF589875 SSB589875 TBX589875 TLT589875 TVP589875 UFL589875 UPH589875 UZD589875 VIZ589875 VSV589875 WCR589875 WMN589875 WWJ589875 AB655411 JX655411 TT655411 ADP655411 ANL655411 AXH655411 BHD655411 BQZ655411 CAV655411 CKR655411 CUN655411 DEJ655411 DOF655411 DYB655411 EHX655411 ERT655411 FBP655411 FLL655411 FVH655411 GFD655411 GOZ655411 GYV655411 HIR655411 HSN655411 ICJ655411 IMF655411 IWB655411 JFX655411 JPT655411 JZP655411 KJL655411 KTH655411 LDD655411 LMZ655411 LWV655411 MGR655411 MQN655411 NAJ655411 NKF655411 NUB655411 ODX655411 ONT655411 OXP655411 PHL655411 PRH655411 QBD655411 QKZ655411 QUV655411 RER655411 RON655411 RYJ655411 SIF655411 SSB655411 TBX655411 TLT655411 TVP655411 UFL655411 UPH655411 UZD655411 VIZ655411 VSV655411 WCR655411 WMN655411 WWJ655411 AB720947 JX720947 TT720947 ADP720947 ANL720947 AXH720947 BHD720947 BQZ720947 CAV720947 CKR720947 CUN720947 DEJ720947 DOF720947 DYB720947 EHX720947 ERT720947 FBP720947 FLL720947 FVH720947 GFD720947 GOZ720947 GYV720947 HIR720947 HSN720947 ICJ720947 IMF720947 IWB720947 JFX720947 JPT720947 JZP720947 KJL720947 KTH720947 LDD720947 LMZ720947 LWV720947 MGR720947 MQN720947 NAJ720947 NKF720947 NUB720947 ODX720947 ONT720947 OXP720947 PHL720947 PRH720947 QBD720947 QKZ720947 QUV720947 RER720947 RON720947 RYJ720947 SIF720947 SSB720947 TBX720947 TLT720947 TVP720947 UFL720947 UPH720947 UZD720947 VIZ720947 VSV720947 WCR720947 WMN720947 WWJ720947 AB786483 JX786483 TT786483 ADP786483 ANL786483 AXH786483 BHD786483 BQZ786483 CAV786483 CKR786483 CUN786483 DEJ786483 DOF786483 DYB786483 EHX786483 ERT786483 FBP786483 FLL786483 FVH786483 GFD786483 GOZ786483 GYV786483 HIR786483 HSN786483 ICJ786483 IMF786483 IWB786483 JFX786483 JPT786483 JZP786483 KJL786483 KTH786483 LDD786483 LMZ786483 LWV786483 MGR786483 MQN786483 NAJ786483 NKF786483 NUB786483 ODX786483 ONT786483 OXP786483 PHL786483 PRH786483 QBD786483 QKZ786483 QUV786483 RER786483 RON786483 RYJ786483 SIF786483 SSB786483 TBX786483 TLT786483 TVP786483 UFL786483 UPH786483 UZD786483 VIZ786483 VSV786483 WCR786483 WMN786483 WWJ786483 AB852019 JX852019 TT852019 ADP852019 ANL852019 AXH852019 BHD852019 BQZ852019 CAV852019 CKR852019 CUN852019 DEJ852019 DOF852019 DYB852019 EHX852019 ERT852019 FBP852019 FLL852019 FVH852019 GFD852019 GOZ852019 GYV852019 HIR852019 HSN852019 ICJ852019 IMF852019 IWB852019 JFX852019 JPT852019 JZP852019 KJL852019 KTH852019 LDD852019 LMZ852019 LWV852019 MGR852019 MQN852019 NAJ852019 NKF852019 NUB852019 ODX852019 ONT852019 OXP852019 PHL852019 PRH852019 QBD852019 QKZ852019 QUV852019 RER852019 RON852019 RYJ852019 SIF852019 SSB852019 TBX852019 TLT852019 TVP852019 UFL852019 UPH852019 UZD852019 VIZ852019 VSV852019 WCR852019 WMN852019 WWJ852019 AB917555 JX917555 TT917555 ADP917555 ANL917555 AXH917555 BHD917555 BQZ917555 CAV917555 CKR917555 CUN917555 DEJ917555 DOF917555 DYB917555 EHX917555 ERT917555 FBP917555 FLL917555 FVH917555 GFD917555 GOZ917555 GYV917555 HIR917555 HSN917555 ICJ917555 IMF917555 IWB917555 JFX917555 JPT917555 JZP917555 KJL917555 KTH917555 LDD917555 LMZ917555 LWV917555 MGR917555 MQN917555 NAJ917555 NKF917555 NUB917555 ODX917555 ONT917555 OXP917555 PHL917555 PRH917555 QBD917555 QKZ917555 QUV917555 RER917555 RON917555 RYJ917555 SIF917555 SSB917555 TBX917555 TLT917555 TVP917555 UFL917555 UPH917555 UZD917555 VIZ917555 VSV917555 WCR917555 WMN917555 WWJ917555 AB983091 JX983091 TT983091 ADP983091 ANL983091 AXH983091 BHD983091 BQZ983091 CAV983091 CKR983091 CUN983091 DEJ983091 DOF983091 DYB983091 EHX983091 ERT983091 FBP983091 FLL983091 FVH983091 GFD983091 GOZ983091 GYV983091 HIR983091 HSN983091 ICJ983091 IMF983091 IWB983091 JFX983091 JPT983091 JZP983091 KJL983091 KTH983091 LDD983091 LMZ983091 LWV983091 MGR983091 MQN983091 NAJ983091 NKF983091 NUB983091 ODX983091 ONT983091 OXP983091 PHL983091 PRH983091 QBD983091 QKZ983091 QUV983091 RER983091 RON983091 RYJ983091 SIF983091 SSB983091 TBX983091 TLT983091 TVP983091 UFL983091 UPH983091 UZD983091 VIZ983091 VSV983091 WCR983091 WMN983091 WWJ983091 AD51 JZ51 TV51 ADR51 ANN51 AXJ51 BHF51 BRB51 CAX51 CKT51 CUP51 DEL51 DOH51 DYD51 EHZ51 ERV51 FBR51 FLN51 FVJ51 GFF51 GPB51 GYX51 HIT51 HSP51 ICL51 IMH51 IWD51 JFZ51 JPV51 JZR51 KJN51 KTJ51 LDF51 LNB51 LWX51 MGT51 MQP51 NAL51 NKH51 NUD51 ODZ51 ONV51 OXR51 PHN51 PRJ51 QBF51 QLB51 QUX51 RET51 ROP51 RYL51 SIH51 SSD51 TBZ51 TLV51 TVR51 UFN51 UPJ51 UZF51 VJB51 VSX51 WCT51 WMP51 WWL51 AD65587 JZ65587 TV65587 ADR65587 ANN65587 AXJ65587 BHF65587 BRB65587 CAX65587 CKT65587 CUP65587 DEL65587 DOH65587 DYD65587 EHZ65587 ERV65587 FBR65587 FLN65587 FVJ65587 GFF65587 GPB65587 GYX65587 HIT65587 HSP65587 ICL65587 IMH65587 IWD65587 JFZ65587 JPV65587 JZR65587 KJN65587 KTJ65587 LDF65587 LNB65587 LWX65587 MGT65587 MQP65587 NAL65587 NKH65587 NUD65587 ODZ65587 ONV65587 OXR65587 PHN65587 PRJ65587 QBF65587 QLB65587 QUX65587 RET65587 ROP65587 RYL65587 SIH65587 SSD65587 TBZ65587 TLV65587 TVR65587 UFN65587 UPJ65587 UZF65587 VJB65587 VSX65587 WCT65587 WMP65587 WWL65587 AD131123 JZ131123 TV131123 ADR131123 ANN131123 AXJ131123 BHF131123 BRB131123 CAX131123 CKT131123 CUP131123 DEL131123 DOH131123 DYD131123 EHZ131123 ERV131123 FBR131123 FLN131123 FVJ131123 GFF131123 GPB131123 GYX131123 HIT131123 HSP131123 ICL131123 IMH131123 IWD131123 JFZ131123 JPV131123 JZR131123 KJN131123 KTJ131123 LDF131123 LNB131123 LWX131123 MGT131123 MQP131123 NAL131123 NKH131123 NUD131123 ODZ131123 ONV131123 OXR131123 PHN131123 PRJ131123 QBF131123 QLB131123 QUX131123 RET131123 ROP131123 RYL131123 SIH131123 SSD131123 TBZ131123 TLV131123 TVR131123 UFN131123 UPJ131123 UZF131123 VJB131123 VSX131123 WCT131123 WMP131123 WWL131123 AD196659 JZ196659 TV196659 ADR196659 ANN196659 AXJ196659 BHF196659 BRB196659 CAX196659 CKT196659 CUP196659 DEL196659 DOH196659 DYD196659 EHZ196659 ERV196659 FBR196659 FLN196659 FVJ196659 GFF196659 GPB196659 GYX196659 HIT196659 HSP196659 ICL196659 IMH196659 IWD196659 JFZ196659 JPV196659 JZR196659 KJN196659 KTJ196659 LDF196659 LNB196659 LWX196659 MGT196659 MQP196659 NAL196659 NKH196659 NUD196659 ODZ196659 ONV196659 OXR196659 PHN196659 PRJ196659 QBF196659 QLB196659 QUX196659 RET196659 ROP196659 RYL196659 SIH196659 SSD196659 TBZ196659 TLV196659 TVR196659 UFN196659 UPJ196659 UZF196659 VJB196659 VSX196659 WCT196659 WMP196659 WWL196659 AD262195 JZ262195 TV262195 ADR262195 ANN262195 AXJ262195 BHF262195 BRB262195 CAX262195 CKT262195 CUP262195 DEL262195 DOH262195 DYD262195 EHZ262195 ERV262195 FBR262195 FLN262195 FVJ262195 GFF262195 GPB262195 GYX262195 HIT262195 HSP262195 ICL262195 IMH262195 IWD262195 JFZ262195 JPV262195 JZR262195 KJN262195 KTJ262195 LDF262195 LNB262195 LWX262195 MGT262195 MQP262195 NAL262195 NKH262195 NUD262195 ODZ262195 ONV262195 OXR262195 PHN262195 PRJ262195 QBF262195 QLB262195 QUX262195 RET262195 ROP262195 RYL262195 SIH262195 SSD262195 TBZ262195 TLV262195 TVR262195 UFN262195 UPJ262195 UZF262195 VJB262195 VSX262195 WCT262195 WMP262195 WWL262195 AD327731 JZ327731 TV327731 ADR327731 ANN327731 AXJ327731 BHF327731 BRB327731 CAX327731 CKT327731 CUP327731 DEL327731 DOH327731 DYD327731 EHZ327731 ERV327731 FBR327731 FLN327731 FVJ327731 GFF327731 GPB327731 GYX327731 HIT327731 HSP327731 ICL327731 IMH327731 IWD327731 JFZ327731 JPV327731 JZR327731 KJN327731 KTJ327731 LDF327731 LNB327731 LWX327731 MGT327731 MQP327731 NAL327731 NKH327731 NUD327731 ODZ327731 ONV327731 OXR327731 PHN327731 PRJ327731 QBF327731 QLB327731 QUX327731 RET327731 ROP327731 RYL327731 SIH327731 SSD327731 TBZ327731 TLV327731 TVR327731 UFN327731 UPJ327731 UZF327731 VJB327731 VSX327731 WCT327731 WMP327731 WWL327731 AD393267 JZ393267 TV393267 ADR393267 ANN393267 AXJ393267 BHF393267 BRB393267 CAX393267 CKT393267 CUP393267 DEL393267 DOH393267 DYD393267 EHZ393267 ERV393267 FBR393267 FLN393267 FVJ393267 GFF393267 GPB393267 GYX393267 HIT393267 HSP393267 ICL393267 IMH393267 IWD393267 JFZ393267 JPV393267 JZR393267 KJN393267 KTJ393267 LDF393267 LNB393267 LWX393267 MGT393267 MQP393267 NAL393267 NKH393267 NUD393267 ODZ393267 ONV393267 OXR393267 PHN393267 PRJ393267 QBF393267 QLB393267 QUX393267 RET393267 ROP393267 RYL393267 SIH393267 SSD393267 TBZ393267 TLV393267 TVR393267 UFN393267 UPJ393267 UZF393267 VJB393267 VSX393267 WCT393267 WMP393267 WWL393267 AD458803 JZ458803 TV458803 ADR458803 ANN458803 AXJ458803 BHF458803 BRB458803 CAX458803 CKT458803 CUP458803 DEL458803 DOH458803 DYD458803 EHZ458803 ERV458803 FBR458803 FLN458803 FVJ458803 GFF458803 GPB458803 GYX458803 HIT458803 HSP458803 ICL458803 IMH458803 IWD458803 JFZ458803 JPV458803 JZR458803 KJN458803 KTJ458803 LDF458803 LNB458803 LWX458803 MGT458803 MQP458803 NAL458803 NKH458803 NUD458803 ODZ458803 ONV458803 OXR458803 PHN458803 PRJ458803 QBF458803 QLB458803 QUX458803 RET458803 ROP458803 RYL458803 SIH458803 SSD458803 TBZ458803 TLV458803 TVR458803 UFN458803 UPJ458803 UZF458803 VJB458803 VSX458803 WCT458803 WMP458803 WWL458803 AD524339 JZ524339 TV524339 ADR524339 ANN524339 AXJ524339 BHF524339 BRB524339 CAX524339 CKT524339 CUP524339 DEL524339 DOH524339 DYD524339 EHZ524339 ERV524339 FBR524339 FLN524339 FVJ524339 GFF524339 GPB524339 GYX524339 HIT524339 HSP524339 ICL524339 IMH524339 IWD524339 JFZ524339 JPV524339 JZR524339 KJN524339 KTJ524339 LDF524339 LNB524339 LWX524339 MGT524339 MQP524339 NAL524339 NKH524339 NUD524339 ODZ524339 ONV524339 OXR524339 PHN524339 PRJ524339 QBF524339 QLB524339 QUX524339 RET524339 ROP524339 RYL524339 SIH524339 SSD524339 TBZ524339 TLV524339 TVR524339 UFN524339 UPJ524339 UZF524339 VJB524339 VSX524339 WCT524339 WMP524339 WWL524339 AD589875 JZ589875 TV589875 ADR589875 ANN589875 AXJ589875 BHF589875 BRB589875 CAX589875 CKT589875 CUP589875 DEL589875 DOH589875 DYD589875 EHZ589875 ERV589875 FBR589875 FLN589875 FVJ589875 GFF589875 GPB589875 GYX589875 HIT589875 HSP589875 ICL589875 IMH589875 IWD589875 JFZ589875 JPV589875 JZR589875 KJN589875 KTJ589875 LDF589875 LNB589875 LWX589875 MGT589875 MQP589875 NAL589875 NKH589875 NUD589875 ODZ589875 ONV589875 OXR589875 PHN589875 PRJ589875 QBF589875 QLB589875 QUX589875 RET589875 ROP589875 RYL589875 SIH589875 SSD589875 TBZ589875 TLV589875 TVR589875 UFN589875 UPJ589875 UZF589875 VJB589875 VSX589875 WCT589875 WMP589875 WWL589875 AD655411 JZ655411 TV655411 ADR655411 ANN655411 AXJ655411 BHF655411 BRB655411 CAX655411 CKT655411 CUP655411 DEL655411 DOH655411 DYD655411 EHZ655411 ERV655411 FBR655411 FLN655411 FVJ655411 GFF655411 GPB655411 GYX655411 HIT655411 HSP655411 ICL655411 IMH655411 IWD655411 JFZ655411 JPV655411 JZR655411 KJN655411 KTJ655411 LDF655411 LNB655411 LWX655411 MGT655411 MQP655411 NAL655411 NKH655411 NUD655411 ODZ655411 ONV655411 OXR655411 PHN655411 PRJ655411 QBF655411 QLB655411 QUX655411 RET655411 ROP655411 RYL655411 SIH655411 SSD655411 TBZ655411 TLV655411 TVR655411 UFN655411 UPJ655411 UZF655411 VJB655411 VSX655411 WCT655411 WMP655411 WWL655411 AD720947 JZ720947 TV720947 ADR720947 ANN720947 AXJ720947 BHF720947 BRB720947 CAX720947 CKT720947 CUP720947 DEL720947 DOH720947 DYD720947 EHZ720947 ERV720947 FBR720947 FLN720947 FVJ720947 GFF720947 GPB720947 GYX720947 HIT720947 HSP720947 ICL720947 IMH720947 IWD720947 JFZ720947 JPV720947 JZR720947 KJN720947 KTJ720947 LDF720947 LNB720947 LWX720947 MGT720947 MQP720947 NAL720947 NKH720947 NUD720947 ODZ720947 ONV720947 OXR720947 PHN720947 PRJ720947 QBF720947 QLB720947 QUX720947 RET720947 ROP720947 RYL720947 SIH720947 SSD720947 TBZ720947 TLV720947 TVR720947 UFN720947 UPJ720947 UZF720947 VJB720947 VSX720947 WCT720947 WMP720947 WWL720947 AD786483 JZ786483 TV786483 ADR786483 ANN786483 AXJ786483 BHF786483 BRB786483 CAX786483 CKT786483 CUP786483 DEL786483 DOH786483 DYD786483 EHZ786483 ERV786483 FBR786483 FLN786483 FVJ786483 GFF786483 GPB786483 GYX786483 HIT786483 HSP786483 ICL786483 IMH786483 IWD786483 JFZ786483 JPV786483 JZR786483 KJN786483 KTJ786483 LDF786483 LNB786483 LWX786483 MGT786483 MQP786483 NAL786483 NKH786483 NUD786483 ODZ786483 ONV786483 OXR786483 PHN786483 PRJ786483 QBF786483 QLB786483 QUX786483 RET786483 ROP786483 RYL786483 SIH786483 SSD786483 TBZ786483 TLV786483 TVR786483 UFN786483 UPJ786483 UZF786483 VJB786483 VSX786483 WCT786483 WMP786483 WWL786483 AD852019 JZ852019 TV852019 ADR852019 ANN852019 AXJ852019 BHF852019 BRB852019 CAX852019 CKT852019 CUP852019 DEL852019 DOH852019 DYD852019 EHZ852019 ERV852019 FBR852019 FLN852019 FVJ852019 GFF852019 GPB852019 GYX852019 HIT852019 HSP852019 ICL852019 IMH852019 IWD852019 JFZ852019 JPV852019 JZR852019 KJN852019 KTJ852019 LDF852019 LNB852019 LWX852019 MGT852019 MQP852019 NAL852019 NKH852019 NUD852019 ODZ852019 ONV852019 OXR852019 PHN852019 PRJ852019 QBF852019 QLB852019 QUX852019 RET852019 ROP852019 RYL852019 SIH852019 SSD852019 TBZ852019 TLV852019 TVR852019 UFN852019 UPJ852019 UZF852019 VJB852019 VSX852019 WCT852019 WMP852019 WWL852019 AD917555 JZ917555 TV917555 ADR917555 ANN917555 AXJ917555 BHF917555 BRB917555 CAX917555 CKT917555 CUP917555 DEL917555 DOH917555 DYD917555 EHZ917555 ERV917555 FBR917555 FLN917555 FVJ917555 GFF917555 GPB917555 GYX917555 HIT917555 HSP917555 ICL917555 IMH917555 IWD917555 JFZ917555 JPV917555 JZR917555 KJN917555 KTJ917555 LDF917555 LNB917555 LWX917555 MGT917555 MQP917555 NAL917555 NKH917555 NUD917555 ODZ917555 ONV917555 OXR917555 PHN917555 PRJ917555 QBF917555 QLB917555 QUX917555 RET917555 ROP917555 RYL917555 SIH917555 SSD917555 TBZ917555 TLV917555 TVR917555 UFN917555 UPJ917555 UZF917555 VJB917555 VSX917555 WCT917555 WMP917555 WWL917555 AD983091 JZ983091 TV983091 ADR983091 ANN983091 AXJ983091 BHF983091 BRB983091 CAX983091 CKT983091 CUP983091 DEL983091 DOH983091 DYD983091 EHZ983091 ERV983091 FBR983091 FLN983091 FVJ983091 GFF983091 GPB983091 GYX983091 HIT983091 HSP983091 ICL983091 IMH983091 IWD983091 JFZ983091 JPV983091 JZR983091 KJN983091 KTJ983091 LDF983091 LNB983091 LWX983091 MGT983091 MQP983091 NAL983091 NKH983091 NUD983091 ODZ983091 ONV983091 OXR983091 PHN983091 PRJ983091 QBF983091 QLB983091 QUX983091 RET983091 ROP983091 RYL983091 SIH983091 SSD983091 TBZ983091 TLV983091 TVR983091 UFN983091 UPJ983091 UZF983091 VJB983091 VSX983091 WCT983091 WMP983091 WWL983091 AB56 JX56 TT56 ADP56 ANL56 AXH56 BHD56 BQZ56 CAV56 CKR56 CUN56 DEJ56 DOF56 DYB56 EHX56 ERT56 FBP56 FLL56 FVH56 GFD56 GOZ56 GYV56 HIR56 HSN56 ICJ56 IMF56 IWB56 JFX56 JPT56 JZP56 KJL56 KTH56 LDD56 LMZ56 LWV56 MGR56 MQN56 NAJ56 NKF56 NUB56 ODX56 ONT56 OXP56 PHL56 PRH56 QBD56 QKZ56 QUV56 RER56 RON56 RYJ56 SIF56 SSB56 TBX56 TLT56 TVP56 UFL56 UPH56 UZD56 VIZ56 VSV56 WCR56 WMN56 WWJ56 AB65592 JX65592 TT65592 ADP65592 ANL65592 AXH65592 BHD65592 BQZ65592 CAV65592 CKR65592 CUN65592 DEJ65592 DOF65592 DYB65592 EHX65592 ERT65592 FBP65592 FLL65592 FVH65592 GFD65592 GOZ65592 GYV65592 HIR65592 HSN65592 ICJ65592 IMF65592 IWB65592 JFX65592 JPT65592 JZP65592 KJL65592 KTH65592 LDD65592 LMZ65592 LWV65592 MGR65592 MQN65592 NAJ65592 NKF65592 NUB65592 ODX65592 ONT65592 OXP65592 PHL65592 PRH65592 QBD65592 QKZ65592 QUV65592 RER65592 RON65592 RYJ65592 SIF65592 SSB65592 TBX65592 TLT65592 TVP65592 UFL65592 UPH65592 UZD65592 VIZ65592 VSV65592 WCR65592 WMN65592 WWJ65592 AB131128 JX131128 TT131128 ADP131128 ANL131128 AXH131128 BHD131128 BQZ131128 CAV131128 CKR131128 CUN131128 DEJ131128 DOF131128 DYB131128 EHX131128 ERT131128 FBP131128 FLL131128 FVH131128 GFD131128 GOZ131128 GYV131128 HIR131128 HSN131128 ICJ131128 IMF131128 IWB131128 JFX131128 JPT131128 JZP131128 KJL131128 KTH131128 LDD131128 LMZ131128 LWV131128 MGR131128 MQN131128 NAJ131128 NKF131128 NUB131128 ODX131128 ONT131128 OXP131128 PHL131128 PRH131128 QBD131128 QKZ131128 QUV131128 RER131128 RON131128 RYJ131128 SIF131128 SSB131128 TBX131128 TLT131128 TVP131128 UFL131128 UPH131128 UZD131128 VIZ131128 VSV131128 WCR131128 WMN131128 WWJ131128 AB196664 JX196664 TT196664 ADP196664 ANL196664 AXH196664 BHD196664 BQZ196664 CAV196664 CKR196664 CUN196664 DEJ196664 DOF196664 DYB196664 EHX196664 ERT196664 FBP196664 FLL196664 FVH196664 GFD196664 GOZ196664 GYV196664 HIR196664 HSN196664 ICJ196664 IMF196664 IWB196664 JFX196664 JPT196664 JZP196664 KJL196664 KTH196664 LDD196664 LMZ196664 LWV196664 MGR196664 MQN196664 NAJ196664 NKF196664 NUB196664 ODX196664 ONT196664 OXP196664 PHL196664 PRH196664 QBD196664 QKZ196664 QUV196664 RER196664 RON196664 RYJ196664 SIF196664 SSB196664 TBX196664 TLT196664 TVP196664 UFL196664 UPH196664 UZD196664 VIZ196664 VSV196664 WCR196664 WMN196664 WWJ196664 AB262200 JX262200 TT262200 ADP262200 ANL262200 AXH262200 BHD262200 BQZ262200 CAV262200 CKR262200 CUN262200 DEJ262200 DOF262200 DYB262200 EHX262200 ERT262200 FBP262200 FLL262200 FVH262200 GFD262200 GOZ262200 GYV262200 HIR262200 HSN262200 ICJ262200 IMF262200 IWB262200 JFX262200 JPT262200 JZP262200 KJL262200 KTH262200 LDD262200 LMZ262200 LWV262200 MGR262200 MQN262200 NAJ262200 NKF262200 NUB262200 ODX262200 ONT262200 OXP262200 PHL262200 PRH262200 QBD262200 QKZ262200 QUV262200 RER262200 RON262200 RYJ262200 SIF262200 SSB262200 TBX262200 TLT262200 TVP262200 UFL262200 UPH262200 UZD262200 VIZ262200 VSV262200 WCR262200 WMN262200 WWJ262200 AB327736 JX327736 TT327736 ADP327736 ANL327736 AXH327736 BHD327736 BQZ327736 CAV327736 CKR327736 CUN327736 DEJ327736 DOF327736 DYB327736 EHX327736 ERT327736 FBP327736 FLL327736 FVH327736 GFD327736 GOZ327736 GYV327736 HIR327736 HSN327736 ICJ327736 IMF327736 IWB327736 JFX327736 JPT327736 JZP327736 KJL327736 KTH327736 LDD327736 LMZ327736 LWV327736 MGR327736 MQN327736 NAJ327736 NKF327736 NUB327736 ODX327736 ONT327736 OXP327736 PHL327736 PRH327736 QBD327736 QKZ327736 QUV327736 RER327736 RON327736 RYJ327736 SIF327736 SSB327736 TBX327736 TLT327736 TVP327736 UFL327736 UPH327736 UZD327736 VIZ327736 VSV327736 WCR327736 WMN327736 WWJ327736 AB393272 JX393272 TT393272 ADP393272 ANL393272 AXH393272 BHD393272 BQZ393272 CAV393272 CKR393272 CUN393272 DEJ393272 DOF393272 DYB393272 EHX393272 ERT393272 FBP393272 FLL393272 FVH393272 GFD393272 GOZ393272 GYV393272 HIR393272 HSN393272 ICJ393272 IMF393272 IWB393272 JFX393272 JPT393272 JZP393272 KJL393272 KTH393272 LDD393272 LMZ393272 LWV393272 MGR393272 MQN393272 NAJ393272 NKF393272 NUB393272 ODX393272 ONT393272 OXP393272 PHL393272 PRH393272 QBD393272 QKZ393272 QUV393272 RER393272 RON393272 RYJ393272 SIF393272 SSB393272 TBX393272 TLT393272 TVP393272 UFL393272 UPH393272 UZD393272 VIZ393272 VSV393272 WCR393272 WMN393272 WWJ393272 AB458808 JX458808 TT458808 ADP458808 ANL458808 AXH458808 BHD458808 BQZ458808 CAV458808 CKR458808 CUN458808 DEJ458808 DOF458808 DYB458808 EHX458808 ERT458808 FBP458808 FLL458808 FVH458808 GFD458808 GOZ458808 GYV458808 HIR458808 HSN458808 ICJ458808 IMF458808 IWB458808 JFX458808 JPT458808 JZP458808 KJL458808 KTH458808 LDD458808 LMZ458808 LWV458808 MGR458808 MQN458808 NAJ458808 NKF458808 NUB458808 ODX458808 ONT458808 OXP458808 PHL458808 PRH458808 QBD458808 QKZ458808 QUV458808 RER458808 RON458808 RYJ458808 SIF458808 SSB458808 TBX458808 TLT458808 TVP458808 UFL458808 UPH458808 UZD458808 VIZ458808 VSV458808 WCR458808 WMN458808 WWJ458808 AB524344 JX524344 TT524344 ADP524344 ANL524344 AXH524344 BHD524344 BQZ524344 CAV524344 CKR524344 CUN524344 DEJ524344 DOF524344 DYB524344 EHX524344 ERT524344 FBP524344 FLL524344 FVH524344 GFD524344 GOZ524344 GYV524344 HIR524344 HSN524344 ICJ524344 IMF524344 IWB524344 JFX524344 JPT524344 JZP524344 KJL524344 KTH524344 LDD524344 LMZ524344 LWV524344 MGR524344 MQN524344 NAJ524344 NKF524344 NUB524344 ODX524344 ONT524344 OXP524344 PHL524344 PRH524344 QBD524344 QKZ524344 QUV524344 RER524344 RON524344 RYJ524344 SIF524344 SSB524344 TBX524344 TLT524344 TVP524344 UFL524344 UPH524344 UZD524344 VIZ524344 VSV524344 WCR524344 WMN524344 WWJ524344 AB589880 JX589880 TT589880 ADP589880 ANL589880 AXH589880 BHD589880 BQZ589880 CAV589880 CKR589880 CUN589880 DEJ589880 DOF589880 DYB589880 EHX589880 ERT589880 FBP589880 FLL589880 FVH589880 GFD589880 GOZ589880 GYV589880 HIR589880 HSN589880 ICJ589880 IMF589880 IWB589880 JFX589880 JPT589880 JZP589880 KJL589880 KTH589880 LDD589880 LMZ589880 LWV589880 MGR589880 MQN589880 NAJ589880 NKF589880 NUB589880 ODX589880 ONT589880 OXP589880 PHL589880 PRH589880 QBD589880 QKZ589880 QUV589880 RER589880 RON589880 RYJ589880 SIF589880 SSB589880 TBX589880 TLT589880 TVP589880 UFL589880 UPH589880 UZD589880 VIZ589880 VSV589880 WCR589880 WMN589880 WWJ589880 AB655416 JX655416 TT655416 ADP655416 ANL655416 AXH655416 BHD655416 BQZ655416 CAV655416 CKR655416 CUN655416 DEJ655416 DOF655416 DYB655416 EHX655416 ERT655416 FBP655416 FLL655416 FVH655416 GFD655416 GOZ655416 GYV655416 HIR655416 HSN655416 ICJ655416 IMF655416 IWB655416 JFX655416 JPT655416 JZP655416 KJL655416 KTH655416 LDD655416 LMZ655416 LWV655416 MGR655416 MQN655416 NAJ655416 NKF655416 NUB655416 ODX655416 ONT655416 OXP655416 PHL655416 PRH655416 QBD655416 QKZ655416 QUV655416 RER655416 RON655416 RYJ655416 SIF655416 SSB655416 TBX655416 TLT655416 TVP655416 UFL655416 UPH655416 UZD655416 VIZ655416 VSV655416 WCR655416 WMN655416 WWJ655416 AB720952 JX720952 TT720952 ADP720952 ANL720952 AXH720952 BHD720952 BQZ720952 CAV720952 CKR720952 CUN720952 DEJ720952 DOF720952 DYB720952 EHX720952 ERT720952 FBP720952 FLL720952 FVH720952 GFD720952 GOZ720952 GYV720952 HIR720952 HSN720952 ICJ720952 IMF720952 IWB720952 JFX720952 JPT720952 JZP720952 KJL720952 KTH720952 LDD720952 LMZ720952 LWV720952 MGR720952 MQN720952 NAJ720952 NKF720952 NUB720952 ODX720952 ONT720952 OXP720952 PHL720952 PRH720952 QBD720952 QKZ720952 QUV720952 RER720952 RON720952 RYJ720952 SIF720952 SSB720952 TBX720952 TLT720952 TVP720952 UFL720952 UPH720952 UZD720952 VIZ720952 VSV720952 WCR720952 WMN720952 WWJ720952 AB786488 JX786488 TT786488 ADP786488 ANL786488 AXH786488 BHD786488 BQZ786488 CAV786488 CKR786488 CUN786488 DEJ786488 DOF786488 DYB786488 EHX786488 ERT786488 FBP786488 FLL786488 FVH786488 GFD786488 GOZ786488 GYV786488 HIR786488 HSN786488 ICJ786488 IMF786488 IWB786488 JFX786488 JPT786488 JZP786488 KJL786488 KTH786488 LDD786488 LMZ786488 LWV786488 MGR786488 MQN786488 NAJ786488 NKF786488 NUB786488 ODX786488 ONT786488 OXP786488 PHL786488 PRH786488 QBD786488 QKZ786488 QUV786488 RER786488 RON786488 RYJ786488 SIF786488 SSB786488 TBX786488 TLT786488 TVP786488 UFL786488 UPH786488 UZD786488 VIZ786488 VSV786488 WCR786488 WMN786488 WWJ786488 AB852024 JX852024 TT852024 ADP852024 ANL852024 AXH852024 BHD852024 BQZ852024 CAV852024 CKR852024 CUN852024 DEJ852024 DOF852024 DYB852024 EHX852024 ERT852024 FBP852024 FLL852024 FVH852024 GFD852024 GOZ852024 GYV852024 HIR852024 HSN852024 ICJ852024 IMF852024 IWB852024 JFX852024 JPT852024 JZP852024 KJL852024 KTH852024 LDD852024 LMZ852024 LWV852024 MGR852024 MQN852024 NAJ852024 NKF852024 NUB852024 ODX852024 ONT852024 OXP852024 PHL852024 PRH852024 QBD852024 QKZ852024 QUV852024 RER852024 RON852024 RYJ852024 SIF852024 SSB852024 TBX852024 TLT852024 TVP852024 UFL852024 UPH852024 UZD852024 VIZ852024 VSV852024 WCR852024 WMN852024 WWJ852024 AB917560 JX917560 TT917560 ADP917560 ANL917560 AXH917560 BHD917560 BQZ917560 CAV917560 CKR917560 CUN917560 DEJ917560 DOF917560 DYB917560 EHX917560 ERT917560 FBP917560 FLL917560 FVH917560 GFD917560 GOZ917560 GYV917560 HIR917560 HSN917560 ICJ917560 IMF917560 IWB917560 JFX917560 JPT917560 JZP917560 KJL917560 KTH917560 LDD917560 LMZ917560 LWV917560 MGR917560 MQN917560 NAJ917560 NKF917560 NUB917560 ODX917560 ONT917560 OXP917560 PHL917560 PRH917560 QBD917560 QKZ917560 QUV917560 RER917560 RON917560 RYJ917560 SIF917560 SSB917560 TBX917560 TLT917560 TVP917560 UFL917560 UPH917560 UZD917560 VIZ917560 VSV917560 WCR917560 WMN917560 WWJ917560 AB983096 JX983096 TT983096 ADP983096 ANL983096 AXH983096 BHD983096 BQZ983096 CAV983096 CKR983096 CUN983096 DEJ983096 DOF983096 DYB983096 EHX983096 ERT983096 FBP983096 FLL983096 FVH983096 GFD983096 GOZ983096 GYV983096 HIR983096 HSN983096 ICJ983096 IMF983096 IWB983096 JFX983096 JPT983096 JZP983096 KJL983096 KTH983096 LDD983096 LMZ983096 LWV983096 MGR983096 MQN983096 NAJ983096 NKF983096 NUB983096 ODX983096 ONT983096 OXP983096 PHL983096 PRH983096 QBD983096 QKZ983096 QUV983096 RER983096 RON983096 RYJ983096 SIF983096 SSB983096 TBX983096 TLT983096 TVP983096 UFL983096 UPH983096 UZD983096 VIZ983096 VSV983096 WCR983096 WMN983096 WWJ983096 AD56 JZ56 TV56 ADR56 ANN56 AXJ56 BHF56 BRB56 CAX56 CKT56 CUP56 DEL56 DOH56 DYD56 EHZ56 ERV56 FBR56 FLN56 FVJ56 GFF56 GPB56 GYX56 HIT56 HSP56 ICL56 IMH56 IWD56 JFZ56 JPV56 JZR56 KJN56 KTJ56 LDF56 LNB56 LWX56 MGT56 MQP56 NAL56 NKH56 NUD56 ODZ56 ONV56 OXR56 PHN56 PRJ56 QBF56 QLB56 QUX56 RET56 ROP56 RYL56 SIH56 SSD56 TBZ56 TLV56 TVR56 UFN56 UPJ56 UZF56 VJB56 VSX56 WCT56 WMP56 WWL56 AD65592 JZ65592 TV65592 ADR65592 ANN65592 AXJ65592 BHF65592 BRB65592 CAX65592 CKT65592 CUP65592 DEL65592 DOH65592 DYD65592 EHZ65592 ERV65592 FBR65592 FLN65592 FVJ65592 GFF65592 GPB65592 GYX65592 HIT65592 HSP65592 ICL65592 IMH65592 IWD65592 JFZ65592 JPV65592 JZR65592 KJN65592 KTJ65592 LDF65592 LNB65592 LWX65592 MGT65592 MQP65592 NAL65592 NKH65592 NUD65592 ODZ65592 ONV65592 OXR65592 PHN65592 PRJ65592 QBF65592 QLB65592 QUX65592 RET65592 ROP65592 RYL65592 SIH65592 SSD65592 TBZ65592 TLV65592 TVR65592 UFN65592 UPJ65592 UZF65592 VJB65592 VSX65592 WCT65592 WMP65592 WWL65592 AD131128 JZ131128 TV131128 ADR131128 ANN131128 AXJ131128 BHF131128 BRB131128 CAX131128 CKT131128 CUP131128 DEL131128 DOH131128 DYD131128 EHZ131128 ERV131128 FBR131128 FLN131128 FVJ131128 GFF131128 GPB131128 GYX131128 HIT131128 HSP131128 ICL131128 IMH131128 IWD131128 JFZ131128 JPV131128 JZR131128 KJN131128 KTJ131128 LDF131128 LNB131128 LWX131128 MGT131128 MQP131128 NAL131128 NKH131128 NUD131128 ODZ131128 ONV131128 OXR131128 PHN131128 PRJ131128 QBF131128 QLB131128 QUX131128 RET131128 ROP131128 RYL131128 SIH131128 SSD131128 TBZ131128 TLV131128 TVR131128 UFN131128 UPJ131128 UZF131128 VJB131128 VSX131128 WCT131128 WMP131128 WWL131128 AD196664 JZ196664 TV196664 ADR196664 ANN196664 AXJ196664 BHF196664 BRB196664 CAX196664 CKT196664 CUP196664 DEL196664 DOH196664 DYD196664 EHZ196664 ERV196664 FBR196664 FLN196664 FVJ196664 GFF196664 GPB196664 GYX196664 HIT196664 HSP196664 ICL196664 IMH196664 IWD196664 JFZ196664 JPV196664 JZR196664 KJN196664 KTJ196664 LDF196664 LNB196664 LWX196664 MGT196664 MQP196664 NAL196664 NKH196664 NUD196664 ODZ196664 ONV196664 OXR196664 PHN196664 PRJ196664 QBF196664 QLB196664 QUX196664 RET196664 ROP196664 RYL196664 SIH196664 SSD196664 TBZ196664 TLV196664 TVR196664 UFN196664 UPJ196664 UZF196664 VJB196664 VSX196664 WCT196664 WMP196664 WWL196664 AD262200 JZ262200 TV262200 ADR262200 ANN262200 AXJ262200 BHF262200 BRB262200 CAX262200 CKT262200 CUP262200 DEL262200 DOH262200 DYD262200 EHZ262200 ERV262200 FBR262200 FLN262200 FVJ262200 GFF262200 GPB262200 GYX262200 HIT262200 HSP262200 ICL262200 IMH262200 IWD262200 JFZ262200 JPV262200 JZR262200 KJN262200 KTJ262200 LDF262200 LNB262200 LWX262200 MGT262200 MQP262200 NAL262200 NKH262200 NUD262200 ODZ262200 ONV262200 OXR262200 PHN262200 PRJ262200 QBF262200 QLB262200 QUX262200 RET262200 ROP262200 RYL262200 SIH262200 SSD262200 TBZ262200 TLV262200 TVR262200 UFN262200 UPJ262200 UZF262200 VJB262200 VSX262200 WCT262200 WMP262200 WWL262200 AD327736 JZ327736 TV327736 ADR327736 ANN327736 AXJ327736 BHF327736 BRB327736 CAX327736 CKT327736 CUP327736 DEL327736 DOH327736 DYD327736 EHZ327736 ERV327736 FBR327736 FLN327736 FVJ327736 GFF327736 GPB327736 GYX327736 HIT327736 HSP327736 ICL327736 IMH327736 IWD327736 JFZ327736 JPV327736 JZR327736 KJN327736 KTJ327736 LDF327736 LNB327736 LWX327736 MGT327736 MQP327736 NAL327736 NKH327736 NUD327736 ODZ327736 ONV327736 OXR327736 PHN327736 PRJ327736 QBF327736 QLB327736 QUX327736 RET327736 ROP327736 RYL327736 SIH327736 SSD327736 TBZ327736 TLV327736 TVR327736 UFN327736 UPJ327736 UZF327736 VJB327736 VSX327736 WCT327736 WMP327736 WWL327736 AD393272 JZ393272 TV393272 ADR393272 ANN393272 AXJ393272 BHF393272 BRB393272 CAX393272 CKT393272 CUP393272 DEL393272 DOH393272 DYD393272 EHZ393272 ERV393272 FBR393272 FLN393272 FVJ393272 GFF393272 GPB393272 GYX393272 HIT393272 HSP393272 ICL393272 IMH393272 IWD393272 JFZ393272 JPV393272 JZR393272 KJN393272 KTJ393272 LDF393272 LNB393272 LWX393272 MGT393272 MQP393272 NAL393272 NKH393272 NUD393272 ODZ393272 ONV393272 OXR393272 PHN393272 PRJ393272 QBF393272 QLB393272 QUX393272 RET393272 ROP393272 RYL393272 SIH393272 SSD393272 TBZ393272 TLV393272 TVR393272 UFN393272 UPJ393272 UZF393272 VJB393272 VSX393272 WCT393272 WMP393272 WWL393272 AD458808 JZ458808 TV458808 ADR458808 ANN458808 AXJ458808 BHF458808 BRB458808 CAX458808 CKT458808 CUP458808 DEL458808 DOH458808 DYD458808 EHZ458808 ERV458808 FBR458808 FLN458808 FVJ458808 GFF458808 GPB458808 GYX458808 HIT458808 HSP458808 ICL458808 IMH458808 IWD458808 JFZ458808 JPV458808 JZR458808 KJN458808 KTJ458808 LDF458808 LNB458808 LWX458808 MGT458808 MQP458808 NAL458808 NKH458808 NUD458808 ODZ458808 ONV458808 OXR458808 PHN458808 PRJ458808 QBF458808 QLB458808 QUX458808 RET458808 ROP458808 RYL458808 SIH458808 SSD458808 TBZ458808 TLV458808 TVR458808 UFN458808 UPJ458808 UZF458808 VJB458808 VSX458808 WCT458808 WMP458808 WWL458808 AD524344 JZ524344 TV524344 ADR524344 ANN524344 AXJ524344 BHF524344 BRB524344 CAX524344 CKT524344 CUP524344 DEL524344 DOH524344 DYD524344 EHZ524344 ERV524344 FBR524344 FLN524344 FVJ524344 GFF524344 GPB524344 GYX524344 HIT524344 HSP524344 ICL524344 IMH524344 IWD524344 JFZ524344 JPV524344 JZR524344 KJN524344 KTJ524344 LDF524344 LNB524344 LWX524344 MGT524344 MQP524344 NAL524344 NKH524344 NUD524344 ODZ524344 ONV524344 OXR524344 PHN524344 PRJ524344 QBF524344 QLB524344 QUX524344 RET524344 ROP524344 RYL524344 SIH524344 SSD524344 TBZ524344 TLV524344 TVR524344 UFN524344 UPJ524344 UZF524344 VJB524344 VSX524344 WCT524344 WMP524344 WWL524344 AD589880 JZ589880 TV589880 ADR589880 ANN589880 AXJ589880 BHF589880 BRB589880 CAX589880 CKT589880 CUP589880 DEL589880 DOH589880 DYD589880 EHZ589880 ERV589880 FBR589880 FLN589880 FVJ589880 GFF589880 GPB589880 GYX589880 HIT589880 HSP589880 ICL589880 IMH589880 IWD589880 JFZ589880 JPV589880 JZR589880 KJN589880 KTJ589880 LDF589880 LNB589880 LWX589880 MGT589880 MQP589880 NAL589880 NKH589880 NUD589880 ODZ589880 ONV589880 OXR589880 PHN589880 PRJ589880 QBF589880 QLB589880 QUX589880 RET589880 ROP589880 RYL589880 SIH589880 SSD589880 TBZ589880 TLV589880 TVR589880 UFN589880 UPJ589880 UZF589880 VJB589880 VSX589880 WCT589880 WMP589880 WWL589880 AD655416 JZ655416 TV655416 ADR655416 ANN655416 AXJ655416 BHF655416 BRB655416 CAX655416 CKT655416 CUP655416 DEL655416 DOH655416 DYD655416 EHZ655416 ERV655416 FBR655416 FLN655416 FVJ655416 GFF655416 GPB655416 GYX655416 HIT655416 HSP655416 ICL655416 IMH655416 IWD655416 JFZ655416 JPV655416 JZR655416 KJN655416 KTJ655416 LDF655416 LNB655416 LWX655416 MGT655416 MQP655416 NAL655416 NKH655416 NUD655416 ODZ655416 ONV655416 OXR655416 PHN655416 PRJ655416 QBF655416 QLB655416 QUX655416 RET655416 ROP655416 RYL655416 SIH655416 SSD655416 TBZ655416 TLV655416 TVR655416 UFN655416 UPJ655416 UZF655416 VJB655416 VSX655416 WCT655416 WMP655416 WWL655416 AD720952 JZ720952 TV720952 ADR720952 ANN720952 AXJ720952 BHF720952 BRB720952 CAX720952 CKT720952 CUP720952 DEL720952 DOH720952 DYD720952 EHZ720952 ERV720952 FBR720952 FLN720952 FVJ720952 GFF720952 GPB720952 GYX720952 HIT720952 HSP720952 ICL720952 IMH720952 IWD720952 JFZ720952 JPV720952 JZR720952 KJN720952 KTJ720952 LDF720952 LNB720952 LWX720952 MGT720952 MQP720952 NAL720952 NKH720952 NUD720952 ODZ720952 ONV720952 OXR720952 PHN720952 PRJ720952 QBF720952 QLB720952 QUX720952 RET720952 ROP720952 RYL720952 SIH720952 SSD720952 TBZ720952 TLV720952 TVR720952 UFN720952 UPJ720952 UZF720952 VJB720952 VSX720952 WCT720952 WMP720952 WWL720952 AD786488 JZ786488 TV786488 ADR786488 ANN786488 AXJ786488 BHF786488 BRB786488 CAX786488 CKT786488 CUP786488 DEL786488 DOH786488 DYD786488 EHZ786488 ERV786488 FBR786488 FLN786488 FVJ786488 GFF786488 GPB786488 GYX786488 HIT786488 HSP786488 ICL786488 IMH786488 IWD786488 JFZ786488 JPV786488 JZR786488 KJN786488 KTJ786488 LDF786488 LNB786488 LWX786488 MGT786488 MQP786488 NAL786488 NKH786488 NUD786488 ODZ786488 ONV786488 OXR786488 PHN786488 PRJ786488 QBF786488 QLB786488 QUX786488 RET786488 ROP786488 RYL786488 SIH786488 SSD786488 TBZ786488 TLV786488 TVR786488 UFN786488 UPJ786488 UZF786488 VJB786488 VSX786488 WCT786488 WMP786488 WWL786488 AD852024 JZ852024 TV852024 ADR852024 ANN852024 AXJ852024 BHF852024 BRB852024 CAX852024 CKT852024 CUP852024 DEL852024 DOH852024 DYD852024 EHZ852024 ERV852024 FBR852024 FLN852024 FVJ852024 GFF852024 GPB852024 GYX852024 HIT852024 HSP852024 ICL852024 IMH852024 IWD852024 JFZ852024 JPV852024 JZR852024 KJN852024 KTJ852024 LDF852024 LNB852024 LWX852024 MGT852024 MQP852024 NAL852024 NKH852024 NUD852024 ODZ852024 ONV852024 OXR852024 PHN852024 PRJ852024 QBF852024 QLB852024 QUX852024 RET852024 ROP852024 RYL852024 SIH852024 SSD852024 TBZ852024 TLV852024 TVR852024 UFN852024 UPJ852024 UZF852024 VJB852024 VSX852024 WCT852024 WMP852024 WWL852024 AD917560 JZ917560 TV917560 ADR917560 ANN917560 AXJ917560 BHF917560 BRB917560 CAX917560 CKT917560 CUP917560 DEL917560 DOH917560 DYD917560 EHZ917560 ERV917560 FBR917560 FLN917560 FVJ917560 GFF917560 GPB917560 GYX917560 HIT917560 HSP917560 ICL917560 IMH917560 IWD917560 JFZ917560 JPV917560 JZR917560 KJN917560 KTJ917560 LDF917560 LNB917560 LWX917560 MGT917560 MQP917560 NAL917560 NKH917560 NUD917560 ODZ917560 ONV917560 OXR917560 PHN917560 PRJ917560 QBF917560 QLB917560 QUX917560 RET917560 ROP917560 RYL917560 SIH917560 SSD917560 TBZ917560 TLV917560 TVR917560 UFN917560 UPJ917560 UZF917560 VJB917560 VSX917560 WCT917560 WMP917560 WWL917560 AD983096 JZ983096 TV983096 ADR983096 ANN983096 AXJ983096 BHF983096 BRB983096 CAX983096 CKT983096 CUP983096 DEL983096 DOH983096 DYD983096 EHZ983096 ERV983096 FBR983096 FLN983096 FVJ983096 GFF983096 GPB983096 GYX983096 HIT983096 HSP983096 ICL983096 IMH983096 IWD983096 JFZ983096 JPV983096 JZR983096 KJN983096 KTJ983096 LDF983096 LNB983096 LWX983096 MGT983096 MQP983096 NAL983096 NKH983096 NUD983096 ODZ983096 ONV983096 OXR983096 PHN983096 PRJ983096 QBF983096 QLB983096 QUX983096 RET983096 ROP983096 RYL983096 SIH983096 SSD983096 TBZ983096 TLV983096 TVR983096 UFN983096 UPJ983096 UZF983096 VJB983096 VSX983096 WCT983096 WMP983096 WWL983096 R10:R12 JN10:JN12 TJ10:TJ12 ADF10:ADF12 ANB10:ANB12 AWX10:AWX12 BGT10:BGT12 BQP10:BQP12 CAL10:CAL12 CKH10:CKH12 CUD10:CUD12 DDZ10:DDZ12 DNV10:DNV12 DXR10:DXR12 EHN10:EHN12 ERJ10:ERJ12 FBF10:FBF12 FLB10:FLB12 FUX10:FUX12 GET10:GET12 GOP10:GOP12 GYL10:GYL12 HIH10:HIH12 HSD10:HSD12 IBZ10:IBZ12 ILV10:ILV12 IVR10:IVR12 JFN10:JFN12 JPJ10:JPJ12 JZF10:JZF12 KJB10:KJB12 KSX10:KSX12 LCT10:LCT12 LMP10:LMP12 LWL10:LWL12 MGH10:MGH12 MQD10:MQD12 MZZ10:MZZ12 NJV10:NJV12 NTR10:NTR12 ODN10:ODN12 ONJ10:ONJ12 OXF10:OXF12 PHB10:PHB12 PQX10:PQX12 QAT10:QAT12 QKP10:QKP12 QUL10:QUL12 REH10:REH12 ROD10:ROD12 RXZ10:RXZ12 SHV10:SHV12 SRR10:SRR12 TBN10:TBN12 TLJ10:TLJ12 TVF10:TVF12 UFB10:UFB12 UOX10:UOX12 UYT10:UYT12 VIP10:VIP12 VSL10:VSL12 WCH10:WCH12 WMD10:WMD12 WVZ10:WVZ12 R65546:R65548 JN65546:JN65548 TJ65546:TJ65548 ADF65546:ADF65548 ANB65546:ANB65548 AWX65546:AWX65548 BGT65546:BGT65548 BQP65546:BQP65548 CAL65546:CAL65548 CKH65546:CKH65548 CUD65546:CUD65548 DDZ65546:DDZ65548 DNV65546:DNV65548 DXR65546:DXR65548 EHN65546:EHN65548 ERJ65546:ERJ65548 FBF65546:FBF65548 FLB65546:FLB65548 FUX65546:FUX65548 GET65546:GET65548 GOP65546:GOP65548 GYL65546:GYL65548 HIH65546:HIH65548 HSD65546:HSD65548 IBZ65546:IBZ65548 ILV65546:ILV65548 IVR65546:IVR65548 JFN65546:JFN65548 JPJ65546:JPJ65548 JZF65546:JZF65548 KJB65546:KJB65548 KSX65546:KSX65548 LCT65546:LCT65548 LMP65546:LMP65548 LWL65546:LWL65548 MGH65546:MGH65548 MQD65546:MQD65548 MZZ65546:MZZ65548 NJV65546:NJV65548 NTR65546:NTR65548 ODN65546:ODN65548 ONJ65546:ONJ65548 OXF65546:OXF65548 PHB65546:PHB65548 PQX65546:PQX65548 QAT65546:QAT65548 QKP65546:QKP65548 QUL65546:QUL65548 REH65546:REH65548 ROD65546:ROD65548 RXZ65546:RXZ65548 SHV65546:SHV65548 SRR65546:SRR65548 TBN65546:TBN65548 TLJ65546:TLJ65548 TVF65546:TVF65548 UFB65546:UFB65548 UOX65546:UOX65548 UYT65546:UYT65548 VIP65546:VIP65548 VSL65546:VSL65548 WCH65546:WCH65548 WMD65546:WMD65548 WVZ65546:WVZ65548 R131082:R131084 JN131082:JN131084 TJ131082:TJ131084 ADF131082:ADF131084 ANB131082:ANB131084 AWX131082:AWX131084 BGT131082:BGT131084 BQP131082:BQP131084 CAL131082:CAL131084 CKH131082:CKH131084 CUD131082:CUD131084 DDZ131082:DDZ131084 DNV131082:DNV131084 DXR131082:DXR131084 EHN131082:EHN131084 ERJ131082:ERJ131084 FBF131082:FBF131084 FLB131082:FLB131084 FUX131082:FUX131084 GET131082:GET131084 GOP131082:GOP131084 GYL131082:GYL131084 HIH131082:HIH131084 HSD131082:HSD131084 IBZ131082:IBZ131084 ILV131082:ILV131084 IVR131082:IVR131084 JFN131082:JFN131084 JPJ131082:JPJ131084 JZF131082:JZF131084 KJB131082:KJB131084 KSX131082:KSX131084 LCT131082:LCT131084 LMP131082:LMP131084 LWL131082:LWL131084 MGH131082:MGH131084 MQD131082:MQD131084 MZZ131082:MZZ131084 NJV131082:NJV131084 NTR131082:NTR131084 ODN131082:ODN131084 ONJ131082:ONJ131084 OXF131082:OXF131084 PHB131082:PHB131084 PQX131082:PQX131084 QAT131082:QAT131084 QKP131082:QKP131084 QUL131082:QUL131084 REH131082:REH131084 ROD131082:ROD131084 RXZ131082:RXZ131084 SHV131082:SHV131084 SRR131082:SRR131084 TBN131082:TBN131084 TLJ131082:TLJ131084 TVF131082:TVF131084 UFB131082:UFB131084 UOX131082:UOX131084 UYT131082:UYT131084 VIP131082:VIP131084 VSL131082:VSL131084 WCH131082:WCH131084 WMD131082:WMD131084 WVZ131082:WVZ131084 R196618:R196620 JN196618:JN196620 TJ196618:TJ196620 ADF196618:ADF196620 ANB196618:ANB196620 AWX196618:AWX196620 BGT196618:BGT196620 BQP196618:BQP196620 CAL196618:CAL196620 CKH196618:CKH196620 CUD196618:CUD196620 DDZ196618:DDZ196620 DNV196618:DNV196620 DXR196618:DXR196620 EHN196618:EHN196620 ERJ196618:ERJ196620 FBF196618:FBF196620 FLB196618:FLB196620 FUX196618:FUX196620 GET196618:GET196620 GOP196618:GOP196620 GYL196618:GYL196620 HIH196618:HIH196620 HSD196618:HSD196620 IBZ196618:IBZ196620 ILV196618:ILV196620 IVR196618:IVR196620 JFN196618:JFN196620 JPJ196618:JPJ196620 JZF196618:JZF196620 KJB196618:KJB196620 KSX196618:KSX196620 LCT196618:LCT196620 LMP196618:LMP196620 LWL196618:LWL196620 MGH196618:MGH196620 MQD196618:MQD196620 MZZ196618:MZZ196620 NJV196618:NJV196620 NTR196618:NTR196620 ODN196618:ODN196620 ONJ196618:ONJ196620 OXF196618:OXF196620 PHB196618:PHB196620 PQX196618:PQX196620 QAT196618:QAT196620 QKP196618:QKP196620 QUL196618:QUL196620 REH196618:REH196620 ROD196618:ROD196620 RXZ196618:RXZ196620 SHV196618:SHV196620 SRR196618:SRR196620 TBN196618:TBN196620 TLJ196618:TLJ196620 TVF196618:TVF196620 UFB196618:UFB196620 UOX196618:UOX196620 UYT196618:UYT196620 VIP196618:VIP196620 VSL196618:VSL196620 WCH196618:WCH196620 WMD196618:WMD196620 WVZ196618:WVZ196620 R262154:R262156 JN262154:JN262156 TJ262154:TJ262156 ADF262154:ADF262156 ANB262154:ANB262156 AWX262154:AWX262156 BGT262154:BGT262156 BQP262154:BQP262156 CAL262154:CAL262156 CKH262154:CKH262156 CUD262154:CUD262156 DDZ262154:DDZ262156 DNV262154:DNV262156 DXR262154:DXR262156 EHN262154:EHN262156 ERJ262154:ERJ262156 FBF262154:FBF262156 FLB262154:FLB262156 FUX262154:FUX262156 GET262154:GET262156 GOP262154:GOP262156 GYL262154:GYL262156 HIH262154:HIH262156 HSD262154:HSD262156 IBZ262154:IBZ262156 ILV262154:ILV262156 IVR262154:IVR262156 JFN262154:JFN262156 JPJ262154:JPJ262156 JZF262154:JZF262156 KJB262154:KJB262156 KSX262154:KSX262156 LCT262154:LCT262156 LMP262154:LMP262156 LWL262154:LWL262156 MGH262154:MGH262156 MQD262154:MQD262156 MZZ262154:MZZ262156 NJV262154:NJV262156 NTR262154:NTR262156 ODN262154:ODN262156 ONJ262154:ONJ262156 OXF262154:OXF262156 PHB262154:PHB262156 PQX262154:PQX262156 QAT262154:QAT262156 QKP262154:QKP262156 QUL262154:QUL262156 REH262154:REH262156 ROD262154:ROD262156 RXZ262154:RXZ262156 SHV262154:SHV262156 SRR262154:SRR262156 TBN262154:TBN262156 TLJ262154:TLJ262156 TVF262154:TVF262156 UFB262154:UFB262156 UOX262154:UOX262156 UYT262154:UYT262156 VIP262154:VIP262156 VSL262154:VSL262156 WCH262154:WCH262156 WMD262154:WMD262156 WVZ262154:WVZ262156 R327690:R327692 JN327690:JN327692 TJ327690:TJ327692 ADF327690:ADF327692 ANB327690:ANB327692 AWX327690:AWX327692 BGT327690:BGT327692 BQP327690:BQP327692 CAL327690:CAL327692 CKH327690:CKH327692 CUD327690:CUD327692 DDZ327690:DDZ327692 DNV327690:DNV327692 DXR327690:DXR327692 EHN327690:EHN327692 ERJ327690:ERJ327692 FBF327690:FBF327692 FLB327690:FLB327692 FUX327690:FUX327692 GET327690:GET327692 GOP327690:GOP327692 GYL327690:GYL327692 HIH327690:HIH327692 HSD327690:HSD327692 IBZ327690:IBZ327692 ILV327690:ILV327692 IVR327690:IVR327692 JFN327690:JFN327692 JPJ327690:JPJ327692 JZF327690:JZF327692 KJB327690:KJB327692 KSX327690:KSX327692 LCT327690:LCT327692 LMP327690:LMP327692 LWL327690:LWL327692 MGH327690:MGH327692 MQD327690:MQD327692 MZZ327690:MZZ327692 NJV327690:NJV327692 NTR327690:NTR327692 ODN327690:ODN327692 ONJ327690:ONJ327692 OXF327690:OXF327692 PHB327690:PHB327692 PQX327690:PQX327692 QAT327690:QAT327692 QKP327690:QKP327692 QUL327690:QUL327692 REH327690:REH327692 ROD327690:ROD327692 RXZ327690:RXZ327692 SHV327690:SHV327692 SRR327690:SRR327692 TBN327690:TBN327692 TLJ327690:TLJ327692 TVF327690:TVF327692 UFB327690:UFB327692 UOX327690:UOX327692 UYT327690:UYT327692 VIP327690:VIP327692 VSL327690:VSL327692 WCH327690:WCH327692 WMD327690:WMD327692 WVZ327690:WVZ327692 R393226:R393228 JN393226:JN393228 TJ393226:TJ393228 ADF393226:ADF393228 ANB393226:ANB393228 AWX393226:AWX393228 BGT393226:BGT393228 BQP393226:BQP393228 CAL393226:CAL393228 CKH393226:CKH393228 CUD393226:CUD393228 DDZ393226:DDZ393228 DNV393226:DNV393228 DXR393226:DXR393228 EHN393226:EHN393228 ERJ393226:ERJ393228 FBF393226:FBF393228 FLB393226:FLB393228 FUX393226:FUX393228 GET393226:GET393228 GOP393226:GOP393228 GYL393226:GYL393228 HIH393226:HIH393228 HSD393226:HSD393228 IBZ393226:IBZ393228 ILV393226:ILV393228 IVR393226:IVR393228 JFN393226:JFN393228 JPJ393226:JPJ393228 JZF393226:JZF393228 KJB393226:KJB393228 KSX393226:KSX393228 LCT393226:LCT393228 LMP393226:LMP393228 LWL393226:LWL393228 MGH393226:MGH393228 MQD393226:MQD393228 MZZ393226:MZZ393228 NJV393226:NJV393228 NTR393226:NTR393228 ODN393226:ODN393228 ONJ393226:ONJ393228 OXF393226:OXF393228 PHB393226:PHB393228 PQX393226:PQX393228 QAT393226:QAT393228 QKP393226:QKP393228 QUL393226:QUL393228 REH393226:REH393228 ROD393226:ROD393228 RXZ393226:RXZ393228 SHV393226:SHV393228 SRR393226:SRR393228 TBN393226:TBN393228 TLJ393226:TLJ393228 TVF393226:TVF393228 UFB393226:UFB393228 UOX393226:UOX393228 UYT393226:UYT393228 VIP393226:VIP393228 VSL393226:VSL393228 WCH393226:WCH393228 WMD393226:WMD393228 WVZ393226:WVZ393228 R458762:R458764 JN458762:JN458764 TJ458762:TJ458764 ADF458762:ADF458764 ANB458762:ANB458764 AWX458762:AWX458764 BGT458762:BGT458764 BQP458762:BQP458764 CAL458762:CAL458764 CKH458762:CKH458764 CUD458762:CUD458764 DDZ458762:DDZ458764 DNV458762:DNV458764 DXR458762:DXR458764 EHN458762:EHN458764 ERJ458762:ERJ458764 FBF458762:FBF458764 FLB458762:FLB458764 FUX458762:FUX458764 GET458762:GET458764 GOP458762:GOP458764 GYL458762:GYL458764 HIH458762:HIH458764 HSD458762:HSD458764 IBZ458762:IBZ458764 ILV458762:ILV458764 IVR458762:IVR458764 JFN458762:JFN458764 JPJ458762:JPJ458764 JZF458762:JZF458764 KJB458762:KJB458764 KSX458762:KSX458764 LCT458762:LCT458764 LMP458762:LMP458764 LWL458762:LWL458764 MGH458762:MGH458764 MQD458762:MQD458764 MZZ458762:MZZ458764 NJV458762:NJV458764 NTR458762:NTR458764 ODN458762:ODN458764 ONJ458762:ONJ458764 OXF458762:OXF458764 PHB458762:PHB458764 PQX458762:PQX458764 QAT458762:QAT458764 QKP458762:QKP458764 QUL458762:QUL458764 REH458762:REH458764 ROD458762:ROD458764 RXZ458762:RXZ458764 SHV458762:SHV458764 SRR458762:SRR458764 TBN458762:TBN458764 TLJ458762:TLJ458764 TVF458762:TVF458764 UFB458762:UFB458764 UOX458762:UOX458764 UYT458762:UYT458764 VIP458762:VIP458764 VSL458762:VSL458764 WCH458762:WCH458764 WMD458762:WMD458764 WVZ458762:WVZ458764 R524298:R524300 JN524298:JN524300 TJ524298:TJ524300 ADF524298:ADF524300 ANB524298:ANB524300 AWX524298:AWX524300 BGT524298:BGT524300 BQP524298:BQP524300 CAL524298:CAL524300 CKH524298:CKH524300 CUD524298:CUD524300 DDZ524298:DDZ524300 DNV524298:DNV524300 DXR524298:DXR524300 EHN524298:EHN524300 ERJ524298:ERJ524300 FBF524298:FBF524300 FLB524298:FLB524300 FUX524298:FUX524300 GET524298:GET524300 GOP524298:GOP524300 GYL524298:GYL524300 HIH524298:HIH524300 HSD524298:HSD524300 IBZ524298:IBZ524300 ILV524298:ILV524300 IVR524298:IVR524300 JFN524298:JFN524300 JPJ524298:JPJ524300 JZF524298:JZF524300 KJB524298:KJB524300 KSX524298:KSX524300 LCT524298:LCT524300 LMP524298:LMP524300 LWL524298:LWL524300 MGH524298:MGH524300 MQD524298:MQD524300 MZZ524298:MZZ524300 NJV524298:NJV524300 NTR524298:NTR524300 ODN524298:ODN524300 ONJ524298:ONJ524300 OXF524298:OXF524300 PHB524298:PHB524300 PQX524298:PQX524300 QAT524298:QAT524300 QKP524298:QKP524300 QUL524298:QUL524300 REH524298:REH524300 ROD524298:ROD524300 RXZ524298:RXZ524300 SHV524298:SHV524300 SRR524298:SRR524300 TBN524298:TBN524300 TLJ524298:TLJ524300 TVF524298:TVF524300 UFB524298:UFB524300 UOX524298:UOX524300 UYT524298:UYT524300 VIP524298:VIP524300 VSL524298:VSL524300 WCH524298:WCH524300 WMD524298:WMD524300 WVZ524298:WVZ524300 R589834:R589836 JN589834:JN589836 TJ589834:TJ589836 ADF589834:ADF589836 ANB589834:ANB589836 AWX589834:AWX589836 BGT589834:BGT589836 BQP589834:BQP589836 CAL589834:CAL589836 CKH589834:CKH589836 CUD589834:CUD589836 DDZ589834:DDZ589836 DNV589834:DNV589836 DXR589834:DXR589836 EHN589834:EHN589836 ERJ589834:ERJ589836 FBF589834:FBF589836 FLB589834:FLB589836 FUX589834:FUX589836 GET589834:GET589836 GOP589834:GOP589836 GYL589834:GYL589836 HIH589834:HIH589836 HSD589834:HSD589836 IBZ589834:IBZ589836 ILV589834:ILV589836 IVR589834:IVR589836 JFN589834:JFN589836 JPJ589834:JPJ589836 JZF589834:JZF589836 KJB589834:KJB589836 KSX589834:KSX589836 LCT589834:LCT589836 LMP589834:LMP589836 LWL589834:LWL589836 MGH589834:MGH589836 MQD589834:MQD589836 MZZ589834:MZZ589836 NJV589834:NJV589836 NTR589834:NTR589836 ODN589834:ODN589836 ONJ589834:ONJ589836 OXF589834:OXF589836 PHB589834:PHB589836 PQX589834:PQX589836 QAT589834:QAT589836 QKP589834:QKP589836 QUL589834:QUL589836 REH589834:REH589836 ROD589834:ROD589836 RXZ589834:RXZ589836 SHV589834:SHV589836 SRR589834:SRR589836 TBN589834:TBN589836 TLJ589834:TLJ589836 TVF589834:TVF589836 UFB589834:UFB589836 UOX589834:UOX589836 UYT589834:UYT589836 VIP589834:VIP589836 VSL589834:VSL589836 WCH589834:WCH589836 WMD589834:WMD589836 WVZ589834:WVZ589836 R655370:R655372 JN655370:JN655372 TJ655370:TJ655372 ADF655370:ADF655372 ANB655370:ANB655372 AWX655370:AWX655372 BGT655370:BGT655372 BQP655370:BQP655372 CAL655370:CAL655372 CKH655370:CKH655372 CUD655370:CUD655372 DDZ655370:DDZ655372 DNV655370:DNV655372 DXR655370:DXR655372 EHN655370:EHN655372 ERJ655370:ERJ655372 FBF655370:FBF655372 FLB655370:FLB655372 FUX655370:FUX655372 GET655370:GET655372 GOP655370:GOP655372 GYL655370:GYL655372 HIH655370:HIH655372 HSD655370:HSD655372 IBZ655370:IBZ655372 ILV655370:ILV655372 IVR655370:IVR655372 JFN655370:JFN655372 JPJ655370:JPJ655372 JZF655370:JZF655372 KJB655370:KJB655372 KSX655370:KSX655372 LCT655370:LCT655372 LMP655370:LMP655372 LWL655370:LWL655372 MGH655370:MGH655372 MQD655370:MQD655372 MZZ655370:MZZ655372 NJV655370:NJV655372 NTR655370:NTR655372 ODN655370:ODN655372 ONJ655370:ONJ655372 OXF655370:OXF655372 PHB655370:PHB655372 PQX655370:PQX655372 QAT655370:QAT655372 QKP655370:QKP655372 QUL655370:QUL655372 REH655370:REH655372 ROD655370:ROD655372 RXZ655370:RXZ655372 SHV655370:SHV655372 SRR655370:SRR655372 TBN655370:TBN655372 TLJ655370:TLJ655372 TVF655370:TVF655372 UFB655370:UFB655372 UOX655370:UOX655372 UYT655370:UYT655372 VIP655370:VIP655372 VSL655370:VSL655372 WCH655370:WCH655372 WMD655370:WMD655372 WVZ655370:WVZ655372 R720906:R720908 JN720906:JN720908 TJ720906:TJ720908 ADF720906:ADF720908 ANB720906:ANB720908 AWX720906:AWX720908 BGT720906:BGT720908 BQP720906:BQP720908 CAL720906:CAL720908 CKH720906:CKH720908 CUD720906:CUD720908 DDZ720906:DDZ720908 DNV720906:DNV720908 DXR720906:DXR720908 EHN720906:EHN720908 ERJ720906:ERJ720908 FBF720906:FBF720908 FLB720906:FLB720908 FUX720906:FUX720908 GET720906:GET720908 GOP720906:GOP720908 GYL720906:GYL720908 HIH720906:HIH720908 HSD720906:HSD720908 IBZ720906:IBZ720908 ILV720906:ILV720908 IVR720906:IVR720908 JFN720906:JFN720908 JPJ720906:JPJ720908 JZF720906:JZF720908 KJB720906:KJB720908 KSX720906:KSX720908 LCT720906:LCT720908 LMP720906:LMP720908 LWL720906:LWL720908 MGH720906:MGH720908 MQD720906:MQD720908 MZZ720906:MZZ720908 NJV720906:NJV720908 NTR720906:NTR720908 ODN720906:ODN720908 ONJ720906:ONJ720908 OXF720906:OXF720908 PHB720906:PHB720908 PQX720906:PQX720908 QAT720906:QAT720908 QKP720906:QKP720908 QUL720906:QUL720908 REH720906:REH720908 ROD720906:ROD720908 RXZ720906:RXZ720908 SHV720906:SHV720908 SRR720906:SRR720908 TBN720906:TBN720908 TLJ720906:TLJ720908 TVF720906:TVF720908 UFB720906:UFB720908 UOX720906:UOX720908 UYT720906:UYT720908 VIP720906:VIP720908 VSL720906:VSL720908 WCH720906:WCH720908 WMD720906:WMD720908 WVZ720906:WVZ720908 R786442:R786444 JN786442:JN786444 TJ786442:TJ786444 ADF786442:ADF786444 ANB786442:ANB786444 AWX786442:AWX786444 BGT786442:BGT786444 BQP786442:BQP786444 CAL786442:CAL786444 CKH786442:CKH786444 CUD786442:CUD786444 DDZ786442:DDZ786444 DNV786442:DNV786444 DXR786442:DXR786444 EHN786442:EHN786444 ERJ786442:ERJ786444 FBF786442:FBF786444 FLB786442:FLB786444 FUX786442:FUX786444 GET786442:GET786444 GOP786442:GOP786444 GYL786442:GYL786444 HIH786442:HIH786444 HSD786442:HSD786444 IBZ786442:IBZ786444 ILV786442:ILV786444 IVR786442:IVR786444 JFN786442:JFN786444 JPJ786442:JPJ786444 JZF786442:JZF786444 KJB786442:KJB786444 KSX786442:KSX786444 LCT786442:LCT786444 LMP786442:LMP786444 LWL786442:LWL786444 MGH786442:MGH786444 MQD786442:MQD786444 MZZ786442:MZZ786444 NJV786442:NJV786444 NTR786442:NTR786444 ODN786442:ODN786444 ONJ786442:ONJ786444 OXF786442:OXF786444 PHB786442:PHB786444 PQX786442:PQX786444 QAT786442:QAT786444 QKP786442:QKP786444 QUL786442:QUL786444 REH786442:REH786444 ROD786442:ROD786444 RXZ786442:RXZ786444 SHV786442:SHV786444 SRR786442:SRR786444 TBN786442:TBN786444 TLJ786442:TLJ786444 TVF786442:TVF786444 UFB786442:UFB786444 UOX786442:UOX786444 UYT786442:UYT786444 VIP786442:VIP786444 VSL786442:VSL786444 WCH786442:WCH786444 WMD786442:WMD786444 WVZ786442:WVZ786444 R851978:R851980 JN851978:JN851980 TJ851978:TJ851980 ADF851978:ADF851980 ANB851978:ANB851980 AWX851978:AWX851980 BGT851978:BGT851980 BQP851978:BQP851980 CAL851978:CAL851980 CKH851978:CKH851980 CUD851978:CUD851980 DDZ851978:DDZ851980 DNV851978:DNV851980 DXR851978:DXR851980 EHN851978:EHN851980 ERJ851978:ERJ851980 FBF851978:FBF851980 FLB851978:FLB851980 FUX851978:FUX851980 GET851978:GET851980 GOP851978:GOP851980 GYL851978:GYL851980 HIH851978:HIH851980 HSD851978:HSD851980 IBZ851978:IBZ851980 ILV851978:ILV851980 IVR851978:IVR851980 JFN851978:JFN851980 JPJ851978:JPJ851980 JZF851978:JZF851980 KJB851978:KJB851980 KSX851978:KSX851980 LCT851978:LCT851980 LMP851978:LMP851980 LWL851978:LWL851980 MGH851978:MGH851980 MQD851978:MQD851980 MZZ851978:MZZ851980 NJV851978:NJV851980 NTR851978:NTR851980 ODN851978:ODN851980 ONJ851978:ONJ851980 OXF851978:OXF851980 PHB851978:PHB851980 PQX851978:PQX851980 QAT851978:QAT851980 QKP851978:QKP851980 QUL851978:QUL851980 REH851978:REH851980 ROD851978:ROD851980 RXZ851978:RXZ851980 SHV851978:SHV851980 SRR851978:SRR851980 TBN851978:TBN851980 TLJ851978:TLJ851980 TVF851978:TVF851980 UFB851978:UFB851980 UOX851978:UOX851980 UYT851978:UYT851980 VIP851978:VIP851980 VSL851978:VSL851980 WCH851978:WCH851980 WMD851978:WMD851980 WVZ851978:WVZ851980 R917514:R917516 JN917514:JN917516 TJ917514:TJ917516 ADF917514:ADF917516 ANB917514:ANB917516 AWX917514:AWX917516 BGT917514:BGT917516 BQP917514:BQP917516 CAL917514:CAL917516 CKH917514:CKH917516 CUD917514:CUD917516 DDZ917514:DDZ917516 DNV917514:DNV917516 DXR917514:DXR917516 EHN917514:EHN917516 ERJ917514:ERJ917516 FBF917514:FBF917516 FLB917514:FLB917516 FUX917514:FUX917516 GET917514:GET917516 GOP917514:GOP917516 GYL917514:GYL917516 HIH917514:HIH917516 HSD917514:HSD917516 IBZ917514:IBZ917516 ILV917514:ILV917516 IVR917514:IVR917516 JFN917514:JFN917516 JPJ917514:JPJ917516 JZF917514:JZF917516 KJB917514:KJB917516 KSX917514:KSX917516 LCT917514:LCT917516 LMP917514:LMP917516 LWL917514:LWL917516 MGH917514:MGH917516 MQD917514:MQD917516 MZZ917514:MZZ917516 NJV917514:NJV917516 NTR917514:NTR917516 ODN917514:ODN917516 ONJ917514:ONJ917516 OXF917514:OXF917516 PHB917514:PHB917516 PQX917514:PQX917516 QAT917514:QAT917516 QKP917514:QKP917516 QUL917514:QUL917516 REH917514:REH917516 ROD917514:ROD917516 RXZ917514:RXZ917516 SHV917514:SHV917516 SRR917514:SRR917516 TBN917514:TBN917516 TLJ917514:TLJ917516 TVF917514:TVF917516 UFB917514:UFB917516 UOX917514:UOX917516 UYT917514:UYT917516 VIP917514:VIP917516 VSL917514:VSL917516 WCH917514:WCH917516 WMD917514:WMD917516 WVZ917514:WVZ917516 R983050:R983052 JN983050:JN983052 TJ983050:TJ983052 ADF983050:ADF983052 ANB983050:ANB983052 AWX983050:AWX983052 BGT983050:BGT983052 BQP983050:BQP983052 CAL983050:CAL983052 CKH983050:CKH983052 CUD983050:CUD983052 DDZ983050:DDZ983052 DNV983050:DNV983052 DXR983050:DXR983052 EHN983050:EHN983052 ERJ983050:ERJ983052 FBF983050:FBF983052 FLB983050:FLB983052 FUX983050:FUX983052 GET983050:GET983052 GOP983050:GOP983052 GYL983050:GYL983052 HIH983050:HIH983052 HSD983050:HSD983052 IBZ983050:IBZ983052 ILV983050:ILV983052 IVR983050:IVR983052 JFN983050:JFN983052 JPJ983050:JPJ983052 JZF983050:JZF983052 KJB983050:KJB983052 KSX983050:KSX983052 LCT983050:LCT983052 LMP983050:LMP983052 LWL983050:LWL983052 MGH983050:MGH983052 MQD983050:MQD983052 MZZ983050:MZZ983052 NJV983050:NJV983052 NTR983050:NTR983052 ODN983050:ODN983052 ONJ983050:ONJ983052 OXF983050:OXF983052 PHB983050:PHB983052 PQX983050:PQX983052 QAT983050:QAT983052 QKP983050:QKP983052 QUL983050:QUL983052 REH983050:REH983052 ROD983050:ROD983052 RXZ983050:RXZ983052 SHV983050:SHV983052 SRR983050:SRR983052 TBN983050:TBN983052 TLJ983050:TLJ983052 TVF983050:TVF983052 UFB983050:UFB983052 UOX983050:UOX983052 UYT983050:UYT983052 VIP983050:VIP983052 VSL983050:VSL983052 WCH983050:WCH983052 WMD983050:WMD983052 WVZ983050:WVZ983052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AFC86A-1E6E-41B6-B77A-3D207229003C}">
  <sheetPr>
    <pageSetUpPr fitToPage="1"/>
  </sheetPr>
  <dimension ref="A1:AE123"/>
  <sheetViews>
    <sheetView view="pageBreakPreview" zoomScale="70" zoomScaleNormal="140" zoomScaleSheetLayoutView="70" workbookViewId="0">
      <selection activeCell="U35" sqref="U35"/>
    </sheetView>
  </sheetViews>
  <sheetFormatPr defaultColWidth="3.5" defaultRowHeight="15"/>
  <cols>
    <col min="1" max="1" width="1.25" style="16" customWidth="1"/>
    <col min="2" max="2" width="3.125" style="116" customWidth="1"/>
    <col min="3" max="30" width="3.125" style="16" customWidth="1"/>
    <col min="31" max="31" width="1.25" style="16" customWidth="1"/>
    <col min="32" max="256" width="3.5" style="16"/>
    <col min="257" max="257" width="1.25" style="16" customWidth="1"/>
    <col min="258" max="286" width="3.125" style="16" customWidth="1"/>
    <col min="287" max="287" width="1.25" style="16" customWidth="1"/>
    <col min="288" max="512" width="3.5" style="16"/>
    <col min="513" max="513" width="1.25" style="16" customWidth="1"/>
    <col min="514" max="542" width="3.125" style="16" customWidth="1"/>
    <col min="543" max="543" width="1.25" style="16" customWidth="1"/>
    <col min="544" max="768" width="3.5" style="16"/>
    <col min="769" max="769" width="1.25" style="16" customWidth="1"/>
    <col min="770" max="798" width="3.125" style="16" customWidth="1"/>
    <col min="799" max="799" width="1.25" style="16" customWidth="1"/>
    <col min="800" max="1024" width="3.5" style="16"/>
    <col min="1025" max="1025" width="1.25" style="16" customWidth="1"/>
    <col min="1026" max="1054" width="3.125" style="16" customWidth="1"/>
    <col min="1055" max="1055" width="1.25" style="16" customWidth="1"/>
    <col min="1056" max="1280" width="3.5" style="16"/>
    <col min="1281" max="1281" width="1.25" style="16" customWidth="1"/>
    <col min="1282" max="1310" width="3.125" style="16" customWidth="1"/>
    <col min="1311" max="1311" width="1.25" style="16" customWidth="1"/>
    <col min="1312" max="1536" width="3.5" style="16"/>
    <col min="1537" max="1537" width="1.25" style="16" customWidth="1"/>
    <col min="1538" max="1566" width="3.125" style="16" customWidth="1"/>
    <col min="1567" max="1567" width="1.25" style="16" customWidth="1"/>
    <col min="1568" max="1792" width="3.5" style="16"/>
    <col min="1793" max="1793" width="1.25" style="16" customWidth="1"/>
    <col min="1794" max="1822" width="3.125" style="16" customWidth="1"/>
    <col min="1823" max="1823" width="1.25" style="16" customWidth="1"/>
    <col min="1824" max="2048" width="3.5" style="16"/>
    <col min="2049" max="2049" width="1.25" style="16" customWidth="1"/>
    <col min="2050" max="2078" width="3.125" style="16" customWidth="1"/>
    <col min="2079" max="2079" width="1.25" style="16" customWidth="1"/>
    <col min="2080" max="2304" width="3.5" style="16"/>
    <col min="2305" max="2305" width="1.25" style="16" customWidth="1"/>
    <col min="2306" max="2334" width="3.125" style="16" customWidth="1"/>
    <col min="2335" max="2335" width="1.25" style="16" customWidth="1"/>
    <col min="2336" max="2560" width="3.5" style="16"/>
    <col min="2561" max="2561" width="1.25" style="16" customWidth="1"/>
    <col min="2562" max="2590" width="3.125" style="16" customWidth="1"/>
    <col min="2591" max="2591" width="1.25" style="16" customWidth="1"/>
    <col min="2592" max="2816" width="3.5" style="16"/>
    <col min="2817" max="2817" width="1.25" style="16" customWidth="1"/>
    <col min="2818" max="2846" width="3.125" style="16" customWidth="1"/>
    <col min="2847" max="2847" width="1.25" style="16" customWidth="1"/>
    <col min="2848" max="3072" width="3.5" style="16"/>
    <col min="3073" max="3073" width="1.25" style="16" customWidth="1"/>
    <col min="3074" max="3102" width="3.125" style="16" customWidth="1"/>
    <col min="3103" max="3103" width="1.25" style="16" customWidth="1"/>
    <col min="3104" max="3328" width="3.5" style="16"/>
    <col min="3329" max="3329" width="1.25" style="16" customWidth="1"/>
    <col min="3330" max="3358" width="3.125" style="16" customWidth="1"/>
    <col min="3359" max="3359" width="1.25" style="16" customWidth="1"/>
    <col min="3360" max="3584" width="3.5" style="16"/>
    <col min="3585" max="3585" width="1.25" style="16" customWidth="1"/>
    <col min="3586" max="3614" width="3.125" style="16" customWidth="1"/>
    <col min="3615" max="3615" width="1.25" style="16" customWidth="1"/>
    <col min="3616" max="3840" width="3.5" style="16"/>
    <col min="3841" max="3841" width="1.25" style="16" customWidth="1"/>
    <col min="3842" max="3870" width="3.125" style="16" customWidth="1"/>
    <col min="3871" max="3871" width="1.25" style="16" customWidth="1"/>
    <col min="3872" max="4096" width="3.5" style="16"/>
    <col min="4097" max="4097" width="1.25" style="16" customWidth="1"/>
    <col min="4098" max="4126" width="3.125" style="16" customWidth="1"/>
    <col min="4127" max="4127" width="1.25" style="16" customWidth="1"/>
    <col min="4128" max="4352" width="3.5" style="16"/>
    <col min="4353" max="4353" width="1.25" style="16" customWidth="1"/>
    <col min="4354" max="4382" width="3.125" style="16" customWidth="1"/>
    <col min="4383" max="4383" width="1.25" style="16" customWidth="1"/>
    <col min="4384" max="4608" width="3.5" style="16"/>
    <col min="4609" max="4609" width="1.25" style="16" customWidth="1"/>
    <col min="4610" max="4638" width="3.125" style="16" customWidth="1"/>
    <col min="4639" max="4639" width="1.25" style="16" customWidth="1"/>
    <col min="4640" max="4864" width="3.5" style="16"/>
    <col min="4865" max="4865" width="1.25" style="16" customWidth="1"/>
    <col min="4866" max="4894" width="3.125" style="16" customWidth="1"/>
    <col min="4895" max="4895" width="1.25" style="16" customWidth="1"/>
    <col min="4896" max="5120" width="3.5" style="16"/>
    <col min="5121" max="5121" width="1.25" style="16" customWidth="1"/>
    <col min="5122" max="5150" width="3.125" style="16" customWidth="1"/>
    <col min="5151" max="5151" width="1.25" style="16" customWidth="1"/>
    <col min="5152" max="5376" width="3.5" style="16"/>
    <col min="5377" max="5377" width="1.25" style="16" customWidth="1"/>
    <col min="5378" max="5406" width="3.125" style="16" customWidth="1"/>
    <col min="5407" max="5407" width="1.25" style="16" customWidth="1"/>
    <col min="5408" max="5632" width="3.5" style="16"/>
    <col min="5633" max="5633" width="1.25" style="16" customWidth="1"/>
    <col min="5634" max="5662" width="3.125" style="16" customWidth="1"/>
    <col min="5663" max="5663" width="1.25" style="16" customWidth="1"/>
    <col min="5664" max="5888" width="3.5" style="16"/>
    <col min="5889" max="5889" width="1.25" style="16" customWidth="1"/>
    <col min="5890" max="5918" width="3.125" style="16" customWidth="1"/>
    <col min="5919" max="5919" width="1.25" style="16" customWidth="1"/>
    <col min="5920" max="6144" width="3.5" style="16"/>
    <col min="6145" max="6145" width="1.25" style="16" customWidth="1"/>
    <col min="6146" max="6174" width="3.125" style="16" customWidth="1"/>
    <col min="6175" max="6175" width="1.25" style="16" customWidth="1"/>
    <col min="6176" max="6400" width="3.5" style="16"/>
    <col min="6401" max="6401" width="1.25" style="16" customWidth="1"/>
    <col min="6402" max="6430" width="3.125" style="16" customWidth="1"/>
    <col min="6431" max="6431" width="1.25" style="16" customWidth="1"/>
    <col min="6432" max="6656" width="3.5" style="16"/>
    <col min="6657" max="6657" width="1.25" style="16" customWidth="1"/>
    <col min="6658" max="6686" width="3.125" style="16" customWidth="1"/>
    <col min="6687" max="6687" width="1.25" style="16" customWidth="1"/>
    <col min="6688" max="6912" width="3.5" style="16"/>
    <col min="6913" max="6913" width="1.25" style="16" customWidth="1"/>
    <col min="6914" max="6942" width="3.125" style="16" customWidth="1"/>
    <col min="6943" max="6943" width="1.25" style="16" customWidth="1"/>
    <col min="6944" max="7168" width="3.5" style="16"/>
    <col min="7169" max="7169" width="1.25" style="16" customWidth="1"/>
    <col min="7170" max="7198" width="3.125" style="16" customWidth="1"/>
    <col min="7199" max="7199" width="1.25" style="16" customWidth="1"/>
    <col min="7200" max="7424" width="3.5" style="16"/>
    <col min="7425" max="7425" width="1.25" style="16" customWidth="1"/>
    <col min="7426" max="7454" width="3.125" style="16" customWidth="1"/>
    <col min="7455" max="7455" width="1.25" style="16" customWidth="1"/>
    <col min="7456" max="7680" width="3.5" style="16"/>
    <col min="7681" max="7681" width="1.25" style="16" customWidth="1"/>
    <col min="7682" max="7710" width="3.125" style="16" customWidth="1"/>
    <col min="7711" max="7711" width="1.25" style="16" customWidth="1"/>
    <col min="7712" max="7936" width="3.5" style="16"/>
    <col min="7937" max="7937" width="1.25" style="16" customWidth="1"/>
    <col min="7938" max="7966" width="3.125" style="16" customWidth="1"/>
    <col min="7967" max="7967" width="1.25" style="16" customWidth="1"/>
    <col min="7968" max="8192" width="3.5" style="16"/>
    <col min="8193" max="8193" width="1.25" style="16" customWidth="1"/>
    <col min="8194" max="8222" width="3.125" style="16" customWidth="1"/>
    <col min="8223" max="8223" width="1.25" style="16" customWidth="1"/>
    <col min="8224" max="8448" width="3.5" style="16"/>
    <col min="8449" max="8449" width="1.25" style="16" customWidth="1"/>
    <col min="8450" max="8478" width="3.125" style="16" customWidth="1"/>
    <col min="8479" max="8479" width="1.25" style="16" customWidth="1"/>
    <col min="8480" max="8704" width="3.5" style="16"/>
    <col min="8705" max="8705" width="1.25" style="16" customWidth="1"/>
    <col min="8706" max="8734" width="3.125" style="16" customWidth="1"/>
    <col min="8735" max="8735" width="1.25" style="16" customWidth="1"/>
    <col min="8736" max="8960" width="3.5" style="16"/>
    <col min="8961" max="8961" width="1.25" style="16" customWidth="1"/>
    <col min="8962" max="8990" width="3.125" style="16" customWidth="1"/>
    <col min="8991" max="8991" width="1.25" style="16" customWidth="1"/>
    <col min="8992" max="9216" width="3.5" style="16"/>
    <col min="9217" max="9217" width="1.25" style="16" customWidth="1"/>
    <col min="9218" max="9246" width="3.125" style="16" customWidth="1"/>
    <col min="9247" max="9247" width="1.25" style="16" customWidth="1"/>
    <col min="9248" max="9472" width="3.5" style="16"/>
    <col min="9473" max="9473" width="1.25" style="16" customWidth="1"/>
    <col min="9474" max="9502" width="3.125" style="16" customWidth="1"/>
    <col min="9503" max="9503" width="1.25" style="16" customWidth="1"/>
    <col min="9504" max="9728" width="3.5" style="16"/>
    <col min="9729" max="9729" width="1.25" style="16" customWidth="1"/>
    <col min="9730" max="9758" width="3.125" style="16" customWidth="1"/>
    <col min="9759" max="9759" width="1.25" style="16" customWidth="1"/>
    <col min="9760" max="9984" width="3.5" style="16"/>
    <col min="9985" max="9985" width="1.25" style="16" customWidth="1"/>
    <col min="9986" max="10014" width="3.125" style="16" customWidth="1"/>
    <col min="10015" max="10015" width="1.25" style="16" customWidth="1"/>
    <col min="10016" max="10240" width="3.5" style="16"/>
    <col min="10241" max="10241" width="1.25" style="16" customWidth="1"/>
    <col min="10242" max="10270" width="3.125" style="16" customWidth="1"/>
    <col min="10271" max="10271" width="1.25" style="16" customWidth="1"/>
    <col min="10272" max="10496" width="3.5" style="16"/>
    <col min="10497" max="10497" width="1.25" style="16" customWidth="1"/>
    <col min="10498" max="10526" width="3.125" style="16" customWidth="1"/>
    <col min="10527" max="10527" width="1.25" style="16" customWidth="1"/>
    <col min="10528" max="10752" width="3.5" style="16"/>
    <col min="10753" max="10753" width="1.25" style="16" customWidth="1"/>
    <col min="10754" max="10782" width="3.125" style="16" customWidth="1"/>
    <col min="10783" max="10783" width="1.25" style="16" customWidth="1"/>
    <col min="10784" max="11008" width="3.5" style="16"/>
    <col min="11009" max="11009" width="1.25" style="16" customWidth="1"/>
    <col min="11010" max="11038" width="3.125" style="16" customWidth="1"/>
    <col min="11039" max="11039" width="1.25" style="16" customWidth="1"/>
    <col min="11040" max="11264" width="3.5" style="16"/>
    <col min="11265" max="11265" width="1.25" style="16" customWidth="1"/>
    <col min="11266" max="11294" width="3.125" style="16" customWidth="1"/>
    <col min="11295" max="11295" width="1.25" style="16" customWidth="1"/>
    <col min="11296" max="11520" width="3.5" style="16"/>
    <col min="11521" max="11521" width="1.25" style="16" customWidth="1"/>
    <col min="11522" max="11550" width="3.125" style="16" customWidth="1"/>
    <col min="11551" max="11551" width="1.25" style="16" customWidth="1"/>
    <col min="11552" max="11776" width="3.5" style="16"/>
    <col min="11777" max="11777" width="1.25" style="16" customWidth="1"/>
    <col min="11778" max="11806" width="3.125" style="16" customWidth="1"/>
    <col min="11807" max="11807" width="1.25" style="16" customWidth="1"/>
    <col min="11808" max="12032" width="3.5" style="16"/>
    <col min="12033" max="12033" width="1.25" style="16" customWidth="1"/>
    <col min="12034" max="12062" width="3.125" style="16" customWidth="1"/>
    <col min="12063" max="12063" width="1.25" style="16" customWidth="1"/>
    <col min="12064" max="12288" width="3.5" style="16"/>
    <col min="12289" max="12289" width="1.25" style="16" customWidth="1"/>
    <col min="12290" max="12318" width="3.125" style="16" customWidth="1"/>
    <col min="12319" max="12319" width="1.25" style="16" customWidth="1"/>
    <col min="12320" max="12544" width="3.5" style="16"/>
    <col min="12545" max="12545" width="1.25" style="16" customWidth="1"/>
    <col min="12546" max="12574" width="3.125" style="16" customWidth="1"/>
    <col min="12575" max="12575" width="1.25" style="16" customWidth="1"/>
    <col min="12576" max="12800" width="3.5" style="16"/>
    <col min="12801" max="12801" width="1.25" style="16" customWidth="1"/>
    <col min="12802" max="12830" width="3.125" style="16" customWidth="1"/>
    <col min="12831" max="12831" width="1.25" style="16" customWidth="1"/>
    <col min="12832" max="13056" width="3.5" style="16"/>
    <col min="13057" max="13057" width="1.25" style="16" customWidth="1"/>
    <col min="13058" max="13086" width="3.125" style="16" customWidth="1"/>
    <col min="13087" max="13087" width="1.25" style="16" customWidth="1"/>
    <col min="13088" max="13312" width="3.5" style="16"/>
    <col min="13313" max="13313" width="1.25" style="16" customWidth="1"/>
    <col min="13314" max="13342" width="3.125" style="16" customWidth="1"/>
    <col min="13343" max="13343" width="1.25" style="16" customWidth="1"/>
    <col min="13344" max="13568" width="3.5" style="16"/>
    <col min="13569" max="13569" width="1.25" style="16" customWidth="1"/>
    <col min="13570" max="13598" width="3.125" style="16" customWidth="1"/>
    <col min="13599" max="13599" width="1.25" style="16" customWidth="1"/>
    <col min="13600" max="13824" width="3.5" style="16"/>
    <col min="13825" max="13825" width="1.25" style="16" customWidth="1"/>
    <col min="13826" max="13854" width="3.125" style="16" customWidth="1"/>
    <col min="13855" max="13855" width="1.25" style="16" customWidth="1"/>
    <col min="13856" max="14080" width="3.5" style="16"/>
    <col min="14081" max="14081" width="1.25" style="16" customWidth="1"/>
    <col min="14082" max="14110" width="3.125" style="16" customWidth="1"/>
    <col min="14111" max="14111" width="1.25" style="16" customWidth="1"/>
    <col min="14112" max="14336" width="3.5" style="16"/>
    <col min="14337" max="14337" width="1.25" style="16" customWidth="1"/>
    <col min="14338" max="14366" width="3.125" style="16" customWidth="1"/>
    <col min="14367" max="14367" width="1.25" style="16" customWidth="1"/>
    <col min="14368" max="14592" width="3.5" style="16"/>
    <col min="14593" max="14593" width="1.25" style="16" customWidth="1"/>
    <col min="14594" max="14622" width="3.125" style="16" customWidth="1"/>
    <col min="14623" max="14623" width="1.25" style="16" customWidth="1"/>
    <col min="14624" max="14848" width="3.5" style="16"/>
    <col min="14849" max="14849" width="1.25" style="16" customWidth="1"/>
    <col min="14850" max="14878" width="3.125" style="16" customWidth="1"/>
    <col min="14879" max="14879" width="1.25" style="16" customWidth="1"/>
    <col min="14880" max="15104" width="3.5" style="16"/>
    <col min="15105" max="15105" width="1.25" style="16" customWidth="1"/>
    <col min="15106" max="15134" width="3.125" style="16" customWidth="1"/>
    <col min="15135" max="15135" width="1.25" style="16" customWidth="1"/>
    <col min="15136" max="15360" width="3.5" style="16"/>
    <col min="15361" max="15361" width="1.25" style="16" customWidth="1"/>
    <col min="15362" max="15390" width="3.125" style="16" customWidth="1"/>
    <col min="15391" max="15391" width="1.25" style="16" customWidth="1"/>
    <col min="15392" max="15616" width="3.5" style="16"/>
    <col min="15617" max="15617" width="1.25" style="16" customWidth="1"/>
    <col min="15618" max="15646" width="3.125" style="16" customWidth="1"/>
    <col min="15647" max="15647" width="1.25" style="16" customWidth="1"/>
    <col min="15648" max="15872" width="3.5" style="16"/>
    <col min="15873" max="15873" width="1.25" style="16" customWidth="1"/>
    <col min="15874" max="15902" width="3.125" style="16" customWidth="1"/>
    <col min="15903" max="15903" width="1.25" style="16" customWidth="1"/>
    <col min="15904" max="16128" width="3.5" style="16"/>
    <col min="16129" max="16129" width="1.25" style="16" customWidth="1"/>
    <col min="16130" max="16158" width="3.125" style="16" customWidth="1"/>
    <col min="16159" max="16159" width="1.25" style="16" customWidth="1"/>
    <col min="16160" max="16384" width="3.5" style="16"/>
  </cols>
  <sheetData>
    <row r="1" spans="2:30" s="1" customFormat="1"/>
    <row r="2" spans="2:30" s="1" customFormat="1">
      <c r="B2" s="1" t="s">
        <v>118</v>
      </c>
    </row>
    <row r="3" spans="2:30" s="1" customFormat="1">
      <c r="U3" s="2" t="s">
        <v>1</v>
      </c>
      <c r="V3" s="3"/>
      <c r="W3" s="3"/>
      <c r="X3" s="2" t="s">
        <v>2</v>
      </c>
      <c r="Y3" s="3"/>
      <c r="Z3" s="3"/>
      <c r="AA3" s="2" t="s">
        <v>3</v>
      </c>
      <c r="AB3" s="3"/>
      <c r="AC3" s="3"/>
      <c r="AD3" s="2" t="s">
        <v>4</v>
      </c>
    </row>
    <row r="4" spans="2:30" s="1" customFormat="1">
      <c r="AD4" s="2"/>
    </row>
    <row r="5" spans="2:30" s="1" customFormat="1">
      <c r="B5" s="3" t="s">
        <v>5</v>
      </c>
      <c r="C5" s="3"/>
      <c r="D5" s="3"/>
      <c r="E5" s="3"/>
      <c r="F5" s="3"/>
      <c r="G5" s="3"/>
      <c r="H5" s="3"/>
      <c r="I5" s="3"/>
      <c r="J5" s="3"/>
      <c r="K5" s="3"/>
      <c r="L5" s="3"/>
      <c r="M5" s="3"/>
      <c r="N5" s="3"/>
      <c r="O5" s="3"/>
      <c r="P5" s="3"/>
      <c r="Q5" s="3"/>
      <c r="R5" s="3"/>
      <c r="S5" s="3"/>
      <c r="T5" s="3"/>
      <c r="U5" s="3"/>
      <c r="V5" s="3"/>
      <c r="W5" s="3"/>
      <c r="X5" s="3"/>
      <c r="Y5" s="3"/>
      <c r="Z5" s="3"/>
      <c r="AA5" s="3"/>
      <c r="AB5" s="3"/>
      <c r="AC5" s="3"/>
      <c r="AD5" s="3"/>
    </row>
    <row r="6" spans="2:30" s="1" customFormat="1">
      <c r="B6" s="3" t="s">
        <v>119</v>
      </c>
      <c r="C6" s="3"/>
      <c r="D6" s="3"/>
      <c r="E6" s="3"/>
      <c r="F6" s="3"/>
      <c r="G6" s="3"/>
      <c r="H6" s="3"/>
      <c r="I6" s="3"/>
      <c r="J6" s="3"/>
      <c r="K6" s="3"/>
      <c r="L6" s="3"/>
      <c r="M6" s="3"/>
      <c r="N6" s="3"/>
      <c r="O6" s="3"/>
      <c r="P6" s="3"/>
      <c r="Q6" s="3"/>
      <c r="R6" s="3"/>
      <c r="S6" s="3"/>
      <c r="T6" s="3"/>
      <c r="U6" s="3"/>
      <c r="V6" s="3"/>
      <c r="W6" s="3"/>
      <c r="X6" s="3"/>
      <c r="Y6" s="3"/>
      <c r="Z6" s="3"/>
      <c r="AA6" s="3"/>
      <c r="AB6" s="3"/>
      <c r="AC6" s="3"/>
      <c r="AD6" s="3"/>
    </row>
    <row r="7" spans="2:30" s="1" customFormat="1"/>
    <row r="8" spans="2:30" s="1" customFormat="1" ht="23.25" customHeight="1">
      <c r="B8" s="4" t="s">
        <v>7</v>
      </c>
      <c r="C8" s="4"/>
      <c r="D8" s="4"/>
      <c r="E8" s="4"/>
      <c r="F8" s="5"/>
      <c r="G8" s="6"/>
      <c r="H8" s="7"/>
      <c r="I8" s="7"/>
      <c r="J8" s="7"/>
      <c r="K8" s="7"/>
      <c r="L8" s="7"/>
      <c r="M8" s="7"/>
      <c r="N8" s="7"/>
      <c r="O8" s="7"/>
      <c r="P8" s="7"/>
      <c r="Q8" s="7"/>
      <c r="R8" s="7"/>
      <c r="S8" s="7"/>
      <c r="T8" s="7"/>
      <c r="U8" s="7"/>
      <c r="V8" s="7"/>
      <c r="W8" s="7"/>
      <c r="X8" s="7"/>
      <c r="Y8" s="7"/>
      <c r="Z8" s="7"/>
      <c r="AA8" s="7"/>
      <c r="AB8" s="7"/>
      <c r="AC8" s="7"/>
      <c r="AD8" s="8"/>
    </row>
    <row r="9" spans="2:30" ht="23.25" customHeight="1">
      <c r="B9" s="5" t="s">
        <v>8</v>
      </c>
      <c r="C9" s="9"/>
      <c r="D9" s="9"/>
      <c r="E9" s="9"/>
      <c r="F9" s="9"/>
      <c r="G9" s="11" t="s">
        <v>9</v>
      </c>
      <c r="H9" s="12" t="s">
        <v>10</v>
      </c>
      <c r="I9" s="12"/>
      <c r="J9" s="12"/>
      <c r="K9" s="12"/>
      <c r="L9" s="13" t="s">
        <v>9</v>
      </c>
      <c r="M9" s="12" t="s">
        <v>11</v>
      </c>
      <c r="N9" s="12"/>
      <c r="O9" s="12"/>
      <c r="P9" s="12"/>
      <c r="Q9" s="13" t="s">
        <v>9</v>
      </c>
      <c r="R9" s="12" t="s">
        <v>12</v>
      </c>
      <c r="S9" s="14"/>
      <c r="T9" s="14"/>
      <c r="U9" s="14"/>
      <c r="V9" s="14"/>
      <c r="W9" s="14"/>
      <c r="X9" s="14"/>
      <c r="Y9" s="14"/>
      <c r="Z9" s="14"/>
      <c r="AA9" s="14"/>
      <c r="AB9" s="14"/>
      <c r="AC9" s="14"/>
      <c r="AD9" s="15"/>
    </row>
    <row r="10" spans="2:30" ht="23.25" customHeight="1">
      <c r="B10" s="17" t="s">
        <v>13</v>
      </c>
      <c r="C10" s="18"/>
      <c r="D10" s="18"/>
      <c r="E10" s="18"/>
      <c r="F10" s="19"/>
      <c r="G10" s="11" t="s">
        <v>9</v>
      </c>
      <c r="H10" s="80" t="s">
        <v>120</v>
      </c>
      <c r="I10" s="12"/>
      <c r="J10" s="12"/>
      <c r="K10" s="12"/>
      <c r="L10" s="12"/>
      <c r="M10" s="12"/>
      <c r="N10" s="12"/>
      <c r="O10" s="12"/>
      <c r="P10" s="12"/>
      <c r="Q10" s="12"/>
      <c r="R10" s="12"/>
      <c r="S10" s="80"/>
      <c r="T10" s="13" t="s">
        <v>9</v>
      </c>
      <c r="U10" s="80" t="s">
        <v>121</v>
      </c>
      <c r="V10" s="14"/>
      <c r="W10" s="14"/>
      <c r="X10" s="14"/>
      <c r="Y10" s="14"/>
      <c r="Z10" s="14"/>
      <c r="AA10" s="14"/>
      <c r="AB10" s="14"/>
      <c r="AC10" s="14"/>
      <c r="AD10" s="15"/>
    </row>
    <row r="11" spans="2:30" ht="23.25" customHeight="1">
      <c r="B11" s="17" t="s">
        <v>17</v>
      </c>
      <c r="C11" s="18"/>
      <c r="D11" s="18"/>
      <c r="E11" s="18"/>
      <c r="F11" s="19"/>
      <c r="G11" s="20" t="s">
        <v>9</v>
      </c>
      <c r="H11" s="21" t="s">
        <v>18</v>
      </c>
      <c r="I11" s="22"/>
      <c r="J11" s="22"/>
      <c r="K11" s="22"/>
      <c r="L11" s="22"/>
      <c r="M11" s="22"/>
      <c r="N11" s="22"/>
      <c r="O11" s="22"/>
      <c r="P11" s="22"/>
      <c r="Q11" s="22"/>
      <c r="R11" s="22"/>
      <c r="S11" s="23" t="s">
        <v>9</v>
      </c>
      <c r="T11" s="21" t="s">
        <v>19</v>
      </c>
      <c r="U11" s="21"/>
      <c r="V11" s="24"/>
      <c r="W11" s="24"/>
      <c r="X11" s="24"/>
      <c r="Y11" s="24"/>
      <c r="Z11" s="24"/>
      <c r="AA11" s="24"/>
      <c r="AB11" s="24"/>
      <c r="AC11" s="24"/>
      <c r="AD11" s="25"/>
    </row>
    <row r="12" spans="2:30" ht="23.25" customHeight="1">
      <c r="B12" s="26"/>
      <c r="C12" s="27"/>
      <c r="D12" s="27"/>
      <c r="E12" s="27"/>
      <c r="F12" s="28"/>
      <c r="G12" s="29" t="s">
        <v>9</v>
      </c>
      <c r="H12" s="30" t="s">
        <v>20</v>
      </c>
      <c r="I12" s="31"/>
      <c r="J12" s="31"/>
      <c r="K12" s="31"/>
      <c r="L12" s="31"/>
      <c r="M12" s="31"/>
      <c r="N12" s="31"/>
      <c r="O12" s="31"/>
      <c r="P12" s="31"/>
      <c r="Q12" s="31"/>
      <c r="R12" s="31"/>
      <c r="S12" s="32"/>
      <c r="T12" s="101"/>
      <c r="U12" s="101"/>
      <c r="V12" s="101"/>
      <c r="W12" s="101"/>
      <c r="X12" s="101"/>
      <c r="Y12" s="101"/>
      <c r="Z12" s="101"/>
      <c r="AA12" s="101"/>
      <c r="AB12" s="101"/>
      <c r="AC12" s="101"/>
      <c r="AD12" s="180"/>
    </row>
    <row r="13" spans="2:30" s="1" customFormat="1" ht="9" customHeight="1"/>
    <row r="14" spans="2:30" s="1" customFormat="1" ht="15.75">
      <c r="B14" s="34" t="s">
        <v>21</v>
      </c>
      <c r="C14" s="35"/>
      <c r="D14" s="35"/>
      <c r="E14" s="35"/>
      <c r="F14" s="36"/>
      <c r="G14" s="181"/>
      <c r="H14" s="182"/>
      <c r="I14" s="182"/>
      <c r="J14" s="182"/>
      <c r="K14" s="182"/>
      <c r="L14" s="182"/>
      <c r="M14" s="182"/>
      <c r="N14" s="182"/>
      <c r="O14" s="182"/>
      <c r="P14" s="182"/>
      <c r="Q14" s="182"/>
      <c r="R14" s="182"/>
      <c r="S14" s="182"/>
      <c r="T14" s="182"/>
      <c r="U14" s="182"/>
      <c r="V14" s="182"/>
      <c r="W14" s="182"/>
      <c r="X14" s="182"/>
      <c r="Y14" s="183"/>
      <c r="Z14" s="40"/>
      <c r="AA14" s="41" t="s">
        <v>22</v>
      </c>
      <c r="AB14" s="41" t="s">
        <v>23</v>
      </c>
      <c r="AC14" s="41" t="s">
        <v>24</v>
      </c>
      <c r="AD14" s="42"/>
    </row>
    <row r="15" spans="2:30" s="1" customFormat="1" ht="27" customHeight="1">
      <c r="B15" s="43"/>
      <c r="C15" s="44"/>
      <c r="D15" s="44"/>
      <c r="E15" s="44"/>
      <c r="F15" s="45"/>
      <c r="G15" s="184" t="s">
        <v>25</v>
      </c>
      <c r="H15" s="185"/>
      <c r="I15" s="185"/>
      <c r="J15" s="185"/>
      <c r="K15" s="185"/>
      <c r="L15" s="185"/>
      <c r="M15" s="185"/>
      <c r="N15" s="185"/>
      <c r="O15" s="185"/>
      <c r="P15" s="185"/>
      <c r="Q15" s="185"/>
      <c r="R15" s="185"/>
      <c r="S15" s="185"/>
      <c r="T15" s="185"/>
      <c r="U15" s="185"/>
      <c r="V15" s="185"/>
      <c r="W15" s="185"/>
      <c r="X15" s="185"/>
      <c r="Y15" s="186"/>
      <c r="Z15" s="49"/>
      <c r="AA15" s="50" t="s">
        <v>9</v>
      </c>
      <c r="AB15" s="50" t="s">
        <v>23</v>
      </c>
      <c r="AC15" s="50" t="s">
        <v>9</v>
      </c>
      <c r="AD15" s="51"/>
    </row>
    <row r="16" spans="2:30" s="1" customFormat="1" ht="27" customHeight="1">
      <c r="B16" s="55"/>
      <c r="C16" s="56"/>
      <c r="D16" s="56"/>
      <c r="E16" s="56"/>
      <c r="F16" s="57"/>
      <c r="G16" s="187" t="s">
        <v>26</v>
      </c>
      <c r="H16" s="188"/>
      <c r="I16" s="188"/>
      <c r="J16" s="188"/>
      <c r="K16" s="188"/>
      <c r="L16" s="188"/>
      <c r="M16" s="188"/>
      <c r="N16" s="188"/>
      <c r="O16" s="188"/>
      <c r="P16" s="188"/>
      <c r="Q16" s="188"/>
      <c r="R16" s="188"/>
      <c r="S16" s="188"/>
      <c r="T16" s="188"/>
      <c r="U16" s="188"/>
      <c r="V16" s="188"/>
      <c r="W16" s="188"/>
      <c r="X16" s="188"/>
      <c r="Y16" s="189"/>
      <c r="Z16" s="130"/>
      <c r="AA16" s="62" t="s">
        <v>9</v>
      </c>
      <c r="AB16" s="62" t="s">
        <v>23</v>
      </c>
      <c r="AC16" s="62" t="s">
        <v>9</v>
      </c>
      <c r="AD16" s="97"/>
    </row>
    <row r="17" spans="2:30" s="1" customFormat="1" ht="9" customHeight="1"/>
    <row r="18" spans="2:30" s="1" customFormat="1">
      <c r="B18" s="1" t="s">
        <v>28</v>
      </c>
    </row>
    <row r="19" spans="2:30" s="1" customFormat="1">
      <c r="B19" s="1" t="s">
        <v>29</v>
      </c>
      <c r="AC19" s="67"/>
      <c r="AD19" s="67"/>
    </row>
    <row r="20" spans="2:30" s="1" customFormat="1" ht="4.5" customHeight="1"/>
    <row r="21" spans="2:30" s="1" customFormat="1" ht="4.5" customHeight="1">
      <c r="B21" s="68" t="s">
        <v>30</v>
      </c>
      <c r="C21" s="69"/>
      <c r="D21" s="69"/>
      <c r="E21" s="69"/>
      <c r="F21" s="70"/>
      <c r="G21" s="71"/>
      <c r="H21" s="21"/>
      <c r="I21" s="21"/>
      <c r="J21" s="21"/>
      <c r="K21" s="21"/>
      <c r="L21" s="21"/>
      <c r="M21" s="21"/>
      <c r="N21" s="21"/>
      <c r="O21" s="21"/>
      <c r="P21" s="21"/>
      <c r="Q21" s="21"/>
      <c r="R21" s="21"/>
      <c r="S21" s="21"/>
      <c r="T21" s="21"/>
      <c r="U21" s="21"/>
      <c r="V21" s="21"/>
      <c r="W21" s="21"/>
      <c r="X21" s="21"/>
      <c r="Y21" s="21"/>
      <c r="Z21" s="71"/>
      <c r="AA21" s="21"/>
      <c r="AB21" s="21"/>
      <c r="AC21" s="22"/>
      <c r="AD21" s="42"/>
    </row>
    <row r="22" spans="2:30" s="1" customFormat="1" ht="15.75" customHeight="1">
      <c r="B22" s="72"/>
      <c r="C22" s="73"/>
      <c r="D22" s="73"/>
      <c r="E22" s="73"/>
      <c r="F22" s="74"/>
      <c r="G22" s="75"/>
      <c r="H22" s="1" t="s">
        <v>89</v>
      </c>
      <c r="Z22" s="75"/>
      <c r="AA22" s="76" t="s">
        <v>22</v>
      </c>
      <c r="AB22" s="76" t="s">
        <v>23</v>
      </c>
      <c r="AC22" s="76" t="s">
        <v>24</v>
      </c>
      <c r="AD22" s="77"/>
    </row>
    <row r="23" spans="2:30" s="1" customFormat="1" ht="29.25" customHeight="1">
      <c r="B23" s="72"/>
      <c r="C23" s="73"/>
      <c r="D23" s="73"/>
      <c r="E23" s="73"/>
      <c r="F23" s="74"/>
      <c r="G23" s="75"/>
      <c r="I23" s="78" t="s">
        <v>32</v>
      </c>
      <c r="J23" s="103" t="s">
        <v>122</v>
      </c>
      <c r="K23" s="104"/>
      <c r="L23" s="104"/>
      <c r="M23" s="104"/>
      <c r="N23" s="104"/>
      <c r="O23" s="104"/>
      <c r="P23" s="104"/>
      <c r="Q23" s="104"/>
      <c r="R23" s="104"/>
      <c r="S23" s="104"/>
      <c r="T23" s="104"/>
      <c r="U23" s="149"/>
      <c r="V23" s="142"/>
      <c r="W23" s="81"/>
      <c r="X23" s="83" t="s">
        <v>34</v>
      </c>
      <c r="Z23" s="75"/>
      <c r="AA23" s="156"/>
      <c r="AB23" s="87"/>
      <c r="AC23" s="156"/>
      <c r="AD23" s="51"/>
    </row>
    <row r="24" spans="2:30" s="1" customFormat="1" ht="15.75" customHeight="1">
      <c r="B24" s="72"/>
      <c r="C24" s="73"/>
      <c r="D24" s="73"/>
      <c r="E24" s="73"/>
      <c r="F24" s="74"/>
      <c r="G24" s="75"/>
      <c r="I24" s="85" t="s">
        <v>35</v>
      </c>
      <c r="J24" s="160" t="s">
        <v>36</v>
      </c>
      <c r="K24" s="30"/>
      <c r="L24" s="30"/>
      <c r="M24" s="30"/>
      <c r="N24" s="30"/>
      <c r="O24" s="30"/>
      <c r="P24" s="30"/>
      <c r="Q24" s="30"/>
      <c r="R24" s="30"/>
      <c r="S24" s="30"/>
      <c r="T24" s="30"/>
      <c r="U24" s="108"/>
      <c r="V24" s="142"/>
      <c r="W24" s="81"/>
      <c r="X24" s="108" t="s">
        <v>34</v>
      </c>
      <c r="Y24" s="88"/>
      <c r="Z24" s="49"/>
      <c r="AA24" s="50" t="s">
        <v>9</v>
      </c>
      <c r="AB24" s="50" t="s">
        <v>23</v>
      </c>
      <c r="AC24" s="50" t="s">
        <v>9</v>
      </c>
      <c r="AD24" s="51"/>
    </row>
    <row r="25" spans="2:30" s="1" customFormat="1" ht="24" customHeight="1">
      <c r="B25" s="72"/>
      <c r="C25" s="73"/>
      <c r="D25" s="73"/>
      <c r="E25" s="73"/>
      <c r="F25" s="74"/>
      <c r="G25" s="75"/>
      <c r="I25" s="190" t="s">
        <v>123</v>
      </c>
      <c r="J25" s="190"/>
      <c r="K25" s="190"/>
      <c r="L25" s="190"/>
      <c r="M25" s="190"/>
      <c r="N25" s="190"/>
      <c r="O25" s="190"/>
      <c r="P25" s="190"/>
      <c r="Q25" s="190"/>
      <c r="R25" s="190"/>
      <c r="S25" s="190"/>
      <c r="T25" s="190"/>
      <c r="U25" s="190"/>
      <c r="V25" s="190"/>
      <c r="W25" s="190"/>
      <c r="X25" s="190"/>
      <c r="Y25" s="88"/>
      <c r="Z25" s="128"/>
      <c r="AA25" s="87"/>
      <c r="AB25" s="87"/>
      <c r="AC25" s="87"/>
      <c r="AD25" s="129"/>
    </row>
    <row r="26" spans="2:30" s="1" customFormat="1">
      <c r="B26" s="72"/>
      <c r="C26" s="73"/>
      <c r="D26" s="73"/>
      <c r="E26" s="73"/>
      <c r="F26" s="74"/>
      <c r="G26" s="75"/>
      <c r="H26" s="1" t="s">
        <v>37</v>
      </c>
      <c r="Z26" s="75"/>
      <c r="AC26" s="67"/>
      <c r="AD26" s="51"/>
    </row>
    <row r="27" spans="2:30" s="1" customFormat="1" ht="15.75" customHeight="1">
      <c r="B27" s="72"/>
      <c r="C27" s="73"/>
      <c r="D27" s="73"/>
      <c r="E27" s="73"/>
      <c r="F27" s="74"/>
      <c r="G27" s="75"/>
      <c r="H27" s="1" t="s">
        <v>38</v>
      </c>
      <c r="T27" s="88"/>
      <c r="V27" s="88"/>
      <c r="Z27" s="75"/>
      <c r="AC27" s="67"/>
      <c r="AD27" s="51"/>
    </row>
    <row r="28" spans="2:30" s="1" customFormat="1" ht="29.25" customHeight="1">
      <c r="B28" s="72"/>
      <c r="C28" s="73"/>
      <c r="D28" s="73"/>
      <c r="E28" s="73"/>
      <c r="F28" s="74"/>
      <c r="G28" s="75"/>
      <c r="I28" s="78" t="s">
        <v>39</v>
      </c>
      <c r="J28" s="191" t="s">
        <v>40</v>
      </c>
      <c r="K28" s="191"/>
      <c r="L28" s="191"/>
      <c r="M28" s="191"/>
      <c r="N28" s="191"/>
      <c r="O28" s="191"/>
      <c r="P28" s="191"/>
      <c r="Q28" s="191"/>
      <c r="R28" s="191"/>
      <c r="S28" s="191"/>
      <c r="T28" s="191"/>
      <c r="U28" s="191"/>
      <c r="V28" s="142"/>
      <c r="W28" s="81"/>
      <c r="X28" s="83" t="s">
        <v>34</v>
      </c>
      <c r="Y28" s="88"/>
      <c r="Z28" s="49"/>
      <c r="AA28" s="50" t="s">
        <v>9</v>
      </c>
      <c r="AB28" s="50" t="s">
        <v>23</v>
      </c>
      <c r="AC28" s="50" t="s">
        <v>9</v>
      </c>
      <c r="AD28" s="51"/>
    </row>
    <row r="29" spans="2:30" s="1" customFormat="1" ht="4.5" customHeight="1">
      <c r="B29" s="90"/>
      <c r="C29" s="91"/>
      <c r="D29" s="91"/>
      <c r="E29" s="91"/>
      <c r="F29" s="92"/>
      <c r="G29" s="93"/>
      <c r="H29" s="30"/>
      <c r="I29" s="30"/>
      <c r="J29" s="30"/>
      <c r="K29" s="30"/>
      <c r="L29" s="30"/>
      <c r="M29" s="30"/>
      <c r="N29" s="30"/>
      <c r="O29" s="30"/>
      <c r="P29" s="30"/>
      <c r="Q29" s="30"/>
      <c r="R29" s="30"/>
      <c r="S29" s="30"/>
      <c r="T29" s="94"/>
      <c r="U29" s="94"/>
      <c r="V29" s="30"/>
      <c r="W29" s="30"/>
      <c r="X29" s="30"/>
      <c r="Y29" s="30"/>
      <c r="Z29" s="93"/>
      <c r="AA29" s="30"/>
      <c r="AB29" s="30"/>
      <c r="AC29" s="31"/>
      <c r="AD29" s="97"/>
    </row>
    <row r="30" spans="2:30" s="1" customFormat="1" ht="7.5" customHeight="1">
      <c r="B30" s="98"/>
      <c r="C30" s="98"/>
      <c r="D30" s="98"/>
      <c r="E30" s="98"/>
      <c r="F30" s="98"/>
      <c r="T30" s="88"/>
      <c r="U30" s="88"/>
    </row>
    <row r="31" spans="2:30" s="1" customFormat="1">
      <c r="B31" s="1" t="s">
        <v>41</v>
      </c>
      <c r="C31" s="98"/>
      <c r="D31" s="98"/>
      <c r="E31" s="98"/>
      <c r="F31" s="98"/>
      <c r="T31" s="88"/>
      <c r="U31" s="88"/>
    </row>
    <row r="32" spans="2:30" s="1" customFormat="1" ht="4.5" customHeight="1">
      <c r="B32" s="98"/>
      <c r="C32" s="98"/>
      <c r="D32" s="98"/>
      <c r="E32" s="98"/>
      <c r="F32" s="98"/>
      <c r="T32" s="88"/>
      <c r="U32" s="88"/>
    </row>
    <row r="33" spans="1:31" s="1" customFormat="1" ht="4.5" customHeight="1">
      <c r="B33" s="68" t="s">
        <v>30</v>
      </c>
      <c r="C33" s="69"/>
      <c r="D33" s="69"/>
      <c r="E33" s="69"/>
      <c r="F33" s="70"/>
      <c r="G33" s="71"/>
      <c r="H33" s="21"/>
      <c r="I33" s="21"/>
      <c r="J33" s="21"/>
      <c r="K33" s="21"/>
      <c r="L33" s="21"/>
      <c r="M33" s="21"/>
      <c r="N33" s="21"/>
      <c r="O33" s="21"/>
      <c r="P33" s="21"/>
      <c r="Q33" s="21"/>
      <c r="R33" s="21"/>
      <c r="S33" s="21"/>
      <c r="T33" s="21"/>
      <c r="U33" s="21"/>
      <c r="V33" s="21"/>
      <c r="W33" s="21"/>
      <c r="X33" s="21"/>
      <c r="Y33" s="21"/>
      <c r="Z33" s="71"/>
      <c r="AA33" s="21"/>
      <c r="AB33" s="21"/>
      <c r="AC33" s="22"/>
      <c r="AD33" s="42"/>
    </row>
    <row r="34" spans="1:31" s="1" customFormat="1" ht="16.5" customHeight="1">
      <c r="B34" s="72"/>
      <c r="C34" s="73"/>
      <c r="D34" s="73"/>
      <c r="E34" s="73"/>
      <c r="F34" s="74"/>
      <c r="G34" s="75"/>
      <c r="H34" s="1" t="s">
        <v>90</v>
      </c>
      <c r="V34" s="87"/>
      <c r="W34" s="87"/>
      <c r="Z34" s="75"/>
      <c r="AA34" s="76" t="s">
        <v>22</v>
      </c>
      <c r="AB34" s="76" t="s">
        <v>23</v>
      </c>
      <c r="AC34" s="76" t="s">
        <v>24</v>
      </c>
      <c r="AD34" s="77"/>
    </row>
    <row r="35" spans="1:31" s="1" customFormat="1" ht="29.25" customHeight="1">
      <c r="B35" s="72"/>
      <c r="C35" s="73"/>
      <c r="D35" s="73"/>
      <c r="E35" s="73"/>
      <c r="F35" s="74"/>
      <c r="G35" s="75"/>
      <c r="I35" s="78" t="s">
        <v>32</v>
      </c>
      <c r="J35" s="105" t="s">
        <v>122</v>
      </c>
      <c r="K35" s="89"/>
      <c r="L35" s="89"/>
      <c r="M35" s="89"/>
      <c r="N35" s="89"/>
      <c r="O35" s="89"/>
      <c r="P35" s="89"/>
      <c r="Q35" s="89"/>
      <c r="R35" s="89"/>
      <c r="S35" s="89"/>
      <c r="T35" s="89"/>
      <c r="U35" s="80"/>
      <c r="V35" s="81"/>
      <c r="W35" s="82"/>
      <c r="X35" s="83" t="s">
        <v>34</v>
      </c>
      <c r="Z35" s="75"/>
      <c r="AA35" s="156"/>
      <c r="AB35" s="87"/>
      <c r="AC35" s="156"/>
      <c r="AD35" s="51"/>
    </row>
    <row r="36" spans="1:31" s="1" customFormat="1" ht="15.75" customHeight="1">
      <c r="B36" s="72"/>
      <c r="C36" s="73"/>
      <c r="D36" s="73"/>
      <c r="E36" s="73"/>
      <c r="F36" s="74"/>
      <c r="G36" s="75"/>
      <c r="I36" s="85" t="s">
        <v>35</v>
      </c>
      <c r="J36" s="101" t="s">
        <v>36</v>
      </c>
      <c r="K36" s="30"/>
      <c r="L36" s="30"/>
      <c r="M36" s="30"/>
      <c r="N36" s="30"/>
      <c r="O36" s="30"/>
      <c r="P36" s="30"/>
      <c r="Q36" s="30"/>
      <c r="R36" s="30"/>
      <c r="S36" s="30"/>
      <c r="T36" s="30"/>
      <c r="U36" s="30"/>
      <c r="V36" s="106"/>
      <c r="W36" s="107"/>
      <c r="X36" s="108" t="s">
        <v>34</v>
      </c>
      <c r="Y36" s="88"/>
      <c r="Z36" s="49"/>
      <c r="AA36" s="50" t="s">
        <v>9</v>
      </c>
      <c r="AB36" s="50" t="s">
        <v>23</v>
      </c>
      <c r="AC36" s="50" t="s">
        <v>9</v>
      </c>
      <c r="AD36" s="51"/>
    </row>
    <row r="37" spans="1:31" s="1" customFormat="1" ht="24" customHeight="1">
      <c r="B37" s="72"/>
      <c r="C37" s="73"/>
      <c r="D37" s="73"/>
      <c r="E37" s="73"/>
      <c r="F37" s="74"/>
      <c r="G37" s="75"/>
      <c r="I37" s="190" t="s">
        <v>123</v>
      </c>
      <c r="J37" s="190"/>
      <c r="K37" s="190"/>
      <c r="L37" s="190"/>
      <c r="M37" s="190"/>
      <c r="N37" s="190"/>
      <c r="O37" s="190"/>
      <c r="P37" s="190"/>
      <c r="Q37" s="190"/>
      <c r="R37" s="190"/>
      <c r="S37" s="190"/>
      <c r="T37" s="190"/>
      <c r="U37" s="190"/>
      <c r="V37" s="190"/>
      <c r="W37" s="190"/>
      <c r="X37" s="190"/>
      <c r="Y37" s="88"/>
      <c r="Z37" s="128"/>
      <c r="AA37" s="87"/>
      <c r="AB37" s="87"/>
      <c r="AC37" s="87"/>
      <c r="AD37" s="129"/>
    </row>
    <row r="38" spans="1:31" s="1" customFormat="1" ht="4.5" customHeight="1">
      <c r="A38" s="192"/>
      <c r="B38" s="91"/>
      <c r="C38" s="91"/>
      <c r="D38" s="91"/>
      <c r="E38" s="91"/>
      <c r="F38" s="92"/>
      <c r="G38" s="93"/>
      <c r="H38" s="30"/>
      <c r="I38" s="30"/>
      <c r="J38" s="30"/>
      <c r="K38" s="30"/>
      <c r="L38" s="30"/>
      <c r="M38" s="30"/>
      <c r="N38" s="30"/>
      <c r="O38" s="30"/>
      <c r="P38" s="30"/>
      <c r="Q38" s="30"/>
      <c r="R38" s="30"/>
      <c r="S38" s="30"/>
      <c r="T38" s="94"/>
      <c r="U38" s="94"/>
      <c r="V38" s="30"/>
      <c r="W38" s="30"/>
      <c r="X38" s="30"/>
      <c r="Y38" s="30"/>
      <c r="Z38" s="93"/>
      <c r="AA38" s="30"/>
      <c r="AB38" s="30"/>
      <c r="AC38" s="31"/>
      <c r="AD38" s="97"/>
      <c r="AE38" s="75"/>
    </row>
    <row r="39" spans="1:31" s="1" customFormat="1" ht="7.5" customHeight="1">
      <c r="B39" s="98"/>
      <c r="C39" s="167"/>
      <c r="D39" s="98"/>
      <c r="E39" s="98"/>
      <c r="F39" s="98"/>
      <c r="T39" s="88"/>
      <c r="U39" s="88"/>
    </row>
    <row r="40" spans="1:31" s="1" customFormat="1" ht="13.5" customHeight="1">
      <c r="B40" s="1" t="s">
        <v>124</v>
      </c>
      <c r="C40" s="98"/>
      <c r="D40" s="98"/>
      <c r="E40" s="98"/>
      <c r="F40" s="98"/>
      <c r="T40" s="88"/>
      <c r="U40" s="88"/>
    </row>
    <row r="41" spans="1:31" s="1" customFormat="1">
      <c r="B41" s="171" t="s">
        <v>46</v>
      </c>
      <c r="C41" s="193"/>
      <c r="D41" s="98"/>
      <c r="E41" s="98"/>
      <c r="F41" s="98"/>
      <c r="T41" s="88"/>
      <c r="U41" s="88"/>
    </row>
    <row r="42" spans="1:31" s="1" customFormat="1" ht="4.5" customHeight="1">
      <c r="B42" s="68" t="s">
        <v>30</v>
      </c>
      <c r="C42" s="69"/>
      <c r="D42" s="69"/>
      <c r="E42" s="69"/>
      <c r="F42" s="70"/>
      <c r="G42" s="71"/>
      <c r="H42" s="21"/>
      <c r="I42" s="21"/>
      <c r="J42" s="21"/>
      <c r="K42" s="21"/>
      <c r="L42" s="21"/>
      <c r="M42" s="21"/>
      <c r="N42" s="21"/>
      <c r="O42" s="21"/>
      <c r="P42" s="21"/>
      <c r="Q42" s="21"/>
      <c r="R42" s="21"/>
      <c r="S42" s="21"/>
      <c r="T42" s="21"/>
      <c r="U42" s="21"/>
      <c r="V42" s="21"/>
      <c r="W42" s="21"/>
      <c r="X42" s="21"/>
      <c r="Y42" s="21"/>
      <c r="Z42" s="71"/>
      <c r="AA42" s="21"/>
      <c r="AB42" s="21"/>
      <c r="AC42" s="22"/>
      <c r="AD42" s="42"/>
    </row>
    <row r="43" spans="1:31" s="1" customFormat="1" ht="15.75" customHeight="1">
      <c r="B43" s="72"/>
      <c r="C43" s="73"/>
      <c r="D43" s="73"/>
      <c r="E43" s="73"/>
      <c r="F43" s="74"/>
      <c r="G43" s="75"/>
      <c r="H43" s="1" t="s">
        <v>42</v>
      </c>
      <c r="Z43" s="75"/>
      <c r="AA43" s="76" t="s">
        <v>22</v>
      </c>
      <c r="AB43" s="76" t="s">
        <v>23</v>
      </c>
      <c r="AC43" s="76" t="s">
        <v>24</v>
      </c>
      <c r="AD43" s="77"/>
    </row>
    <row r="44" spans="1:31" s="1" customFormat="1" ht="29.25" customHeight="1">
      <c r="B44" s="72"/>
      <c r="C44" s="73"/>
      <c r="D44" s="73"/>
      <c r="E44" s="73"/>
      <c r="F44" s="74"/>
      <c r="G44" s="75"/>
      <c r="I44" s="78" t="s">
        <v>32</v>
      </c>
      <c r="J44" s="105" t="s">
        <v>122</v>
      </c>
      <c r="K44" s="89"/>
      <c r="L44" s="89"/>
      <c r="M44" s="89"/>
      <c r="N44" s="89"/>
      <c r="O44" s="89"/>
      <c r="P44" s="89"/>
      <c r="Q44" s="89"/>
      <c r="R44" s="89"/>
      <c r="S44" s="89"/>
      <c r="T44" s="89"/>
      <c r="U44" s="83"/>
      <c r="V44" s="142"/>
      <c r="W44" s="81"/>
      <c r="X44" s="83" t="s">
        <v>34</v>
      </c>
      <c r="Z44" s="75"/>
      <c r="AA44" s="156"/>
      <c r="AB44" s="87"/>
      <c r="AC44" s="156"/>
      <c r="AD44" s="51"/>
    </row>
    <row r="45" spans="1:31" s="1" customFormat="1" ht="15.75" customHeight="1">
      <c r="B45" s="72"/>
      <c r="C45" s="73"/>
      <c r="D45" s="73"/>
      <c r="E45" s="73"/>
      <c r="F45" s="74"/>
      <c r="G45" s="75"/>
      <c r="I45" s="85" t="s">
        <v>35</v>
      </c>
      <c r="J45" s="101" t="s">
        <v>36</v>
      </c>
      <c r="K45" s="30"/>
      <c r="L45" s="30"/>
      <c r="M45" s="30"/>
      <c r="N45" s="30"/>
      <c r="O45" s="30"/>
      <c r="P45" s="30"/>
      <c r="Q45" s="30"/>
      <c r="R45" s="30"/>
      <c r="S45" s="30"/>
      <c r="T45" s="30"/>
      <c r="U45" s="108"/>
      <c r="V45" s="142"/>
      <c r="W45" s="81"/>
      <c r="X45" s="108" t="s">
        <v>34</v>
      </c>
      <c r="Y45" s="88"/>
      <c r="Z45" s="49"/>
      <c r="AA45" s="50" t="s">
        <v>9</v>
      </c>
      <c r="AB45" s="50" t="s">
        <v>23</v>
      </c>
      <c r="AC45" s="50" t="s">
        <v>9</v>
      </c>
      <c r="AD45" s="51"/>
    </row>
    <row r="46" spans="1:31" s="1" customFormat="1" ht="24" customHeight="1">
      <c r="B46" s="72"/>
      <c r="C46" s="73"/>
      <c r="D46" s="73"/>
      <c r="E46" s="73"/>
      <c r="F46" s="74"/>
      <c r="G46" s="75"/>
      <c r="I46" s="190" t="s">
        <v>123</v>
      </c>
      <c r="J46" s="190"/>
      <c r="K46" s="190"/>
      <c r="L46" s="190"/>
      <c r="M46" s="190"/>
      <c r="N46" s="190"/>
      <c r="O46" s="190"/>
      <c r="P46" s="190"/>
      <c r="Q46" s="190"/>
      <c r="R46" s="190"/>
      <c r="S46" s="190"/>
      <c r="T46" s="190"/>
      <c r="U46" s="190"/>
      <c r="V46" s="190"/>
      <c r="W46" s="190"/>
      <c r="X46" s="190"/>
      <c r="Y46" s="88"/>
      <c r="Z46" s="128"/>
      <c r="AA46" s="87"/>
      <c r="AB46" s="87"/>
      <c r="AC46" s="87"/>
      <c r="AD46" s="129"/>
    </row>
    <row r="47" spans="1:31" s="1" customFormat="1" ht="4.5" customHeight="1">
      <c r="B47" s="90"/>
      <c r="C47" s="91"/>
      <c r="D47" s="91"/>
      <c r="E47" s="91"/>
      <c r="F47" s="92"/>
      <c r="G47" s="93"/>
      <c r="H47" s="30"/>
      <c r="I47" s="30"/>
      <c r="J47" s="30"/>
      <c r="K47" s="30"/>
      <c r="L47" s="30"/>
      <c r="M47" s="30"/>
      <c r="N47" s="30"/>
      <c r="O47" s="30"/>
      <c r="P47" s="30"/>
      <c r="Q47" s="30"/>
      <c r="R47" s="30"/>
      <c r="S47" s="30"/>
      <c r="T47" s="94"/>
      <c r="U47" s="94"/>
      <c r="V47" s="30"/>
      <c r="W47" s="30"/>
      <c r="X47" s="30"/>
      <c r="Y47" s="30"/>
      <c r="Z47" s="93"/>
      <c r="AA47" s="30"/>
      <c r="AB47" s="30"/>
      <c r="AC47" s="31"/>
      <c r="AD47" s="97"/>
    </row>
    <row r="48" spans="1:31" s="1" customFormat="1" ht="4.5" customHeight="1">
      <c r="B48" s="68" t="s">
        <v>112</v>
      </c>
      <c r="C48" s="69"/>
      <c r="D48" s="69"/>
      <c r="E48" s="69"/>
      <c r="F48" s="70"/>
      <c r="G48" s="71"/>
      <c r="H48" s="21"/>
      <c r="I48" s="21"/>
      <c r="J48" s="21"/>
      <c r="K48" s="21"/>
      <c r="L48" s="21"/>
      <c r="M48" s="21"/>
      <c r="N48" s="21"/>
      <c r="O48" s="21"/>
      <c r="P48" s="21"/>
      <c r="Q48" s="21"/>
      <c r="R48" s="21"/>
      <c r="S48" s="21"/>
      <c r="T48" s="21"/>
      <c r="U48" s="21"/>
      <c r="V48" s="21"/>
      <c r="W48" s="21"/>
      <c r="X48" s="21"/>
      <c r="Y48" s="21"/>
      <c r="Z48" s="71"/>
      <c r="AA48" s="21"/>
      <c r="AB48" s="21"/>
      <c r="AC48" s="22"/>
      <c r="AD48" s="42"/>
    </row>
    <row r="49" spans="2:30" s="1" customFormat="1" ht="15.75" customHeight="1">
      <c r="B49" s="72"/>
      <c r="C49" s="73"/>
      <c r="D49" s="73"/>
      <c r="E49" s="73"/>
      <c r="F49" s="74"/>
      <c r="G49" s="75"/>
      <c r="H49" s="1" t="s">
        <v>31</v>
      </c>
      <c r="Z49" s="75"/>
      <c r="AA49" s="76" t="s">
        <v>22</v>
      </c>
      <c r="AB49" s="76" t="s">
        <v>23</v>
      </c>
      <c r="AC49" s="76" t="s">
        <v>24</v>
      </c>
      <c r="AD49" s="77"/>
    </row>
    <row r="50" spans="2:30" s="1" customFormat="1" ht="18" customHeight="1">
      <c r="B50" s="72"/>
      <c r="C50" s="73"/>
      <c r="D50" s="73"/>
      <c r="E50" s="73"/>
      <c r="F50" s="74"/>
      <c r="G50" s="75"/>
      <c r="I50" s="78" t="s">
        <v>32</v>
      </c>
      <c r="J50" s="103" t="s">
        <v>50</v>
      </c>
      <c r="K50" s="104"/>
      <c r="L50" s="104"/>
      <c r="M50" s="104"/>
      <c r="N50" s="104"/>
      <c r="O50" s="104"/>
      <c r="P50" s="104"/>
      <c r="Q50" s="104"/>
      <c r="R50" s="104"/>
      <c r="S50" s="104"/>
      <c r="T50" s="104"/>
      <c r="U50" s="83"/>
      <c r="V50" s="142"/>
      <c r="W50" s="81"/>
      <c r="X50" s="83" t="s">
        <v>34</v>
      </c>
      <c r="Z50" s="75"/>
      <c r="AA50" s="156"/>
      <c r="AB50" s="87"/>
      <c r="AC50" s="156"/>
      <c r="AD50" s="51"/>
    </row>
    <row r="51" spans="2:30" s="1" customFormat="1" ht="18" customHeight="1">
      <c r="B51" s="72"/>
      <c r="C51" s="73"/>
      <c r="D51" s="73"/>
      <c r="E51" s="73"/>
      <c r="F51" s="74"/>
      <c r="G51" s="75"/>
      <c r="I51" s="85" t="s">
        <v>35</v>
      </c>
      <c r="J51" s="161" t="s">
        <v>51</v>
      </c>
      <c r="K51" s="162"/>
      <c r="L51" s="162"/>
      <c r="M51" s="162"/>
      <c r="N51" s="162"/>
      <c r="O51" s="162"/>
      <c r="P51" s="162"/>
      <c r="Q51" s="162"/>
      <c r="R51" s="162"/>
      <c r="S51" s="162"/>
      <c r="T51" s="162"/>
      <c r="U51" s="108"/>
      <c r="V51" s="194"/>
      <c r="W51" s="106"/>
      <c r="X51" s="108" t="s">
        <v>34</v>
      </c>
      <c r="Y51" s="88"/>
      <c r="Z51" s="49"/>
      <c r="AA51" s="50" t="s">
        <v>9</v>
      </c>
      <c r="AB51" s="50" t="s">
        <v>23</v>
      </c>
      <c r="AC51" s="50" t="s">
        <v>9</v>
      </c>
      <c r="AD51" s="51"/>
    </row>
    <row r="52" spans="2:30" s="1" customFormat="1" ht="4.5" customHeight="1">
      <c r="B52" s="90"/>
      <c r="C52" s="91"/>
      <c r="D52" s="91"/>
      <c r="E52" s="91"/>
      <c r="F52" s="92"/>
      <c r="G52" s="93"/>
      <c r="H52" s="30"/>
      <c r="I52" s="30"/>
      <c r="J52" s="30"/>
      <c r="K52" s="30"/>
      <c r="L52" s="30"/>
      <c r="M52" s="30"/>
      <c r="N52" s="30"/>
      <c r="O52" s="30"/>
      <c r="P52" s="30"/>
      <c r="Q52" s="30"/>
      <c r="R52" s="30"/>
      <c r="S52" s="30"/>
      <c r="T52" s="94"/>
      <c r="U52" s="94"/>
      <c r="V52" s="96"/>
      <c r="W52" s="96"/>
      <c r="X52" s="30"/>
      <c r="Y52" s="30"/>
      <c r="Z52" s="93"/>
      <c r="AA52" s="30"/>
      <c r="AB52" s="30"/>
      <c r="AC52" s="31"/>
      <c r="AD52" s="97"/>
    </row>
    <row r="53" spans="2:30" s="1" customFormat="1" ht="4.5" customHeight="1">
      <c r="B53" s="68" t="s">
        <v>52</v>
      </c>
      <c r="C53" s="69"/>
      <c r="D53" s="69"/>
      <c r="E53" s="69"/>
      <c r="F53" s="70"/>
      <c r="G53" s="71"/>
      <c r="H53" s="21"/>
      <c r="I53" s="21"/>
      <c r="J53" s="21"/>
      <c r="K53" s="21"/>
      <c r="L53" s="21"/>
      <c r="M53" s="21"/>
      <c r="N53" s="21"/>
      <c r="O53" s="21"/>
      <c r="P53" s="21"/>
      <c r="Q53" s="21"/>
      <c r="R53" s="21"/>
      <c r="S53" s="21"/>
      <c r="T53" s="21"/>
      <c r="U53" s="21"/>
      <c r="V53" s="99"/>
      <c r="W53" s="99"/>
      <c r="X53" s="21"/>
      <c r="Y53" s="21"/>
      <c r="Z53" s="71"/>
      <c r="AA53" s="21"/>
      <c r="AB53" s="21"/>
      <c r="AC53" s="22"/>
      <c r="AD53" s="42"/>
    </row>
    <row r="54" spans="2:30" s="1" customFormat="1" ht="15.75" customHeight="1">
      <c r="B54" s="72"/>
      <c r="C54" s="73"/>
      <c r="D54" s="73"/>
      <c r="E54" s="73"/>
      <c r="F54" s="74"/>
      <c r="G54" s="75"/>
      <c r="H54" s="1" t="s">
        <v>47</v>
      </c>
      <c r="V54" s="87"/>
      <c r="W54" s="87"/>
      <c r="Z54" s="75"/>
      <c r="AA54" s="76" t="s">
        <v>22</v>
      </c>
      <c r="AB54" s="76" t="s">
        <v>23</v>
      </c>
      <c r="AC54" s="76" t="s">
        <v>24</v>
      </c>
      <c r="AD54" s="77"/>
    </row>
    <row r="55" spans="2:30" s="1" customFormat="1" ht="18.75" customHeight="1">
      <c r="B55" s="72"/>
      <c r="C55" s="73"/>
      <c r="D55" s="73"/>
      <c r="E55" s="73"/>
      <c r="F55" s="74"/>
      <c r="G55" s="75"/>
      <c r="I55" s="78" t="s">
        <v>32</v>
      </c>
      <c r="J55" s="103" t="s">
        <v>125</v>
      </c>
      <c r="K55" s="104"/>
      <c r="L55" s="104"/>
      <c r="M55" s="104"/>
      <c r="N55" s="104"/>
      <c r="O55" s="104"/>
      <c r="P55" s="104"/>
      <c r="Q55" s="104"/>
      <c r="R55" s="104"/>
      <c r="S55" s="104"/>
      <c r="T55" s="104"/>
      <c r="U55" s="83"/>
      <c r="V55" s="142"/>
      <c r="W55" s="81"/>
      <c r="X55" s="83" t="s">
        <v>34</v>
      </c>
      <c r="Z55" s="75"/>
      <c r="AA55" s="156"/>
      <c r="AB55" s="87"/>
      <c r="AC55" s="156"/>
      <c r="AD55" s="51"/>
    </row>
    <row r="56" spans="2:30" s="1" customFormat="1" ht="29.25" customHeight="1">
      <c r="B56" s="72"/>
      <c r="C56" s="73"/>
      <c r="D56" s="73"/>
      <c r="E56" s="73"/>
      <c r="F56" s="74"/>
      <c r="G56" s="75"/>
      <c r="I56" s="85" t="s">
        <v>35</v>
      </c>
      <c r="J56" s="161" t="s">
        <v>53</v>
      </c>
      <c r="K56" s="162"/>
      <c r="L56" s="162"/>
      <c r="M56" s="162"/>
      <c r="N56" s="162"/>
      <c r="O56" s="162"/>
      <c r="P56" s="162"/>
      <c r="Q56" s="162"/>
      <c r="R56" s="162"/>
      <c r="S56" s="162"/>
      <c r="T56" s="162"/>
      <c r="U56" s="108"/>
      <c r="V56" s="194"/>
      <c r="W56" s="106"/>
      <c r="X56" s="108" t="s">
        <v>34</v>
      </c>
      <c r="Y56" s="88"/>
      <c r="Z56" s="49"/>
      <c r="AA56" s="50" t="s">
        <v>9</v>
      </c>
      <c r="AB56" s="50" t="s">
        <v>23</v>
      </c>
      <c r="AC56" s="50" t="s">
        <v>9</v>
      </c>
      <c r="AD56" s="51"/>
    </row>
    <row r="57" spans="2:30" s="1" customFormat="1" ht="4.5" customHeight="1">
      <c r="B57" s="90"/>
      <c r="C57" s="91"/>
      <c r="D57" s="91"/>
      <c r="E57" s="91"/>
      <c r="F57" s="92"/>
      <c r="G57" s="93"/>
      <c r="H57" s="30"/>
      <c r="I57" s="30"/>
      <c r="J57" s="30"/>
      <c r="K57" s="30"/>
      <c r="L57" s="30"/>
      <c r="M57" s="30"/>
      <c r="N57" s="30"/>
      <c r="O57" s="30"/>
      <c r="P57" s="30"/>
      <c r="Q57" s="30"/>
      <c r="R57" s="30"/>
      <c r="S57" s="30"/>
      <c r="T57" s="94"/>
      <c r="U57" s="94"/>
      <c r="V57" s="30"/>
      <c r="W57" s="30"/>
      <c r="X57" s="30"/>
      <c r="Y57" s="30"/>
      <c r="Z57" s="93"/>
      <c r="AA57" s="30"/>
      <c r="AB57" s="30"/>
      <c r="AC57" s="31"/>
      <c r="AD57" s="97"/>
    </row>
    <row r="58" spans="2:30" s="1" customFormat="1" ht="4.5" customHeight="1">
      <c r="B58" s="98"/>
      <c r="C58" s="98"/>
      <c r="D58" s="98"/>
      <c r="E58" s="98"/>
      <c r="F58" s="98"/>
      <c r="T58" s="88"/>
      <c r="U58" s="88"/>
    </row>
    <row r="59" spans="2:30" s="1" customFormat="1" ht="13.5" customHeight="1">
      <c r="B59" s="150" t="s">
        <v>54</v>
      </c>
      <c r="C59" s="109"/>
      <c r="D59" s="110" t="s">
        <v>95</v>
      </c>
      <c r="E59" s="110"/>
      <c r="F59" s="110"/>
      <c r="G59" s="110"/>
      <c r="H59" s="110"/>
      <c r="I59" s="110"/>
      <c r="J59" s="110"/>
      <c r="K59" s="110"/>
      <c r="L59" s="110"/>
      <c r="M59" s="110"/>
      <c r="N59" s="110"/>
      <c r="O59" s="110"/>
      <c r="P59" s="110"/>
      <c r="Q59" s="110"/>
      <c r="R59" s="110"/>
      <c r="S59" s="110"/>
      <c r="T59" s="110"/>
      <c r="U59" s="110"/>
      <c r="V59" s="110"/>
      <c r="W59" s="110"/>
      <c r="X59" s="110"/>
      <c r="Y59" s="110"/>
      <c r="Z59" s="110"/>
      <c r="AA59" s="110"/>
      <c r="AB59" s="110"/>
      <c r="AC59" s="110"/>
      <c r="AD59" s="110"/>
    </row>
    <row r="60" spans="2:30" s="1" customFormat="1" ht="34.5" customHeight="1">
      <c r="B60" s="150" t="s">
        <v>116</v>
      </c>
      <c r="C60" s="109"/>
      <c r="D60" s="114" t="s">
        <v>126</v>
      </c>
      <c r="E60" s="114"/>
      <c r="F60" s="114"/>
      <c r="G60" s="114"/>
      <c r="H60" s="114"/>
      <c r="I60" s="114"/>
      <c r="J60" s="114"/>
      <c r="K60" s="114"/>
      <c r="L60" s="114"/>
      <c r="M60" s="114"/>
      <c r="N60" s="114"/>
      <c r="O60" s="114"/>
      <c r="P60" s="114"/>
      <c r="Q60" s="114"/>
      <c r="R60" s="114"/>
      <c r="S60" s="114"/>
      <c r="T60" s="114"/>
      <c r="U60" s="114"/>
      <c r="V60" s="114"/>
      <c r="W60" s="114"/>
      <c r="X60" s="114"/>
      <c r="Y60" s="114"/>
      <c r="Z60" s="114"/>
      <c r="AA60" s="114"/>
      <c r="AB60" s="114"/>
      <c r="AC60" s="114"/>
      <c r="AD60" s="114"/>
    </row>
    <row r="61" spans="2:30" s="1" customFormat="1" ht="71.25" customHeight="1">
      <c r="B61" s="193"/>
      <c r="C61" s="193"/>
      <c r="D61" s="193"/>
      <c r="E61" s="193"/>
      <c r="F61" s="193"/>
      <c r="G61" s="193"/>
      <c r="H61" s="193"/>
      <c r="I61" s="193"/>
      <c r="J61" s="193"/>
      <c r="K61" s="193"/>
      <c r="L61" s="193"/>
      <c r="M61" s="193"/>
      <c r="N61" s="193"/>
      <c r="O61" s="193"/>
      <c r="P61" s="193"/>
      <c r="Q61" s="193"/>
      <c r="R61" s="193"/>
      <c r="S61" s="193"/>
      <c r="T61" s="193"/>
      <c r="U61" s="193"/>
      <c r="V61" s="193"/>
      <c r="W61" s="193"/>
      <c r="X61" s="193"/>
      <c r="Y61" s="193"/>
      <c r="Z61" s="193"/>
      <c r="AA61" s="193"/>
      <c r="AB61" s="193"/>
      <c r="AC61" s="193"/>
      <c r="AD61" s="193"/>
    </row>
    <row r="62" spans="2:30" s="1" customFormat="1">
      <c r="B62" s="115"/>
      <c r="C62" s="115"/>
      <c r="D62" s="115"/>
      <c r="E62" s="115"/>
      <c r="F62" s="115"/>
      <c r="G62" s="115"/>
      <c r="H62" s="115"/>
      <c r="I62" s="115"/>
      <c r="J62" s="115"/>
      <c r="K62" s="115"/>
      <c r="L62" s="115"/>
      <c r="M62" s="115"/>
      <c r="N62" s="115"/>
      <c r="O62" s="115"/>
      <c r="P62" s="115"/>
      <c r="Q62" s="115"/>
      <c r="R62" s="115"/>
      <c r="S62" s="115"/>
      <c r="T62" s="115"/>
      <c r="U62" s="115"/>
      <c r="V62" s="115"/>
      <c r="W62" s="115"/>
      <c r="X62" s="115"/>
      <c r="Y62" s="115"/>
      <c r="Z62" s="115"/>
      <c r="AA62" s="115"/>
      <c r="AB62" s="115"/>
      <c r="AC62" s="115"/>
      <c r="AD62" s="115"/>
    </row>
    <row r="63" spans="2:30" s="115" customFormat="1"/>
    <row r="64" spans="2:30">
      <c r="B64" s="115"/>
      <c r="C64" s="115"/>
      <c r="D64" s="115"/>
      <c r="E64" s="115"/>
      <c r="F64" s="115"/>
      <c r="G64" s="115"/>
      <c r="H64" s="115"/>
      <c r="I64" s="115"/>
      <c r="J64" s="115"/>
      <c r="K64" s="115"/>
      <c r="L64" s="115"/>
      <c r="M64" s="115"/>
      <c r="N64" s="115"/>
      <c r="O64" s="115"/>
      <c r="P64" s="115"/>
      <c r="Q64" s="115"/>
      <c r="R64" s="115"/>
      <c r="S64" s="115"/>
      <c r="T64" s="115"/>
      <c r="U64" s="115"/>
      <c r="V64" s="115"/>
      <c r="W64" s="115"/>
      <c r="X64" s="115"/>
      <c r="Y64" s="115"/>
      <c r="Z64" s="115"/>
      <c r="AA64" s="115"/>
      <c r="AB64" s="115"/>
      <c r="AC64" s="115"/>
      <c r="AD64" s="115"/>
    </row>
    <row r="65" spans="2:30">
      <c r="B65" s="115"/>
      <c r="C65" s="115"/>
      <c r="D65" s="115"/>
      <c r="E65" s="115"/>
      <c r="F65" s="115"/>
      <c r="G65" s="115"/>
      <c r="H65" s="115"/>
      <c r="I65" s="115"/>
      <c r="J65" s="115"/>
      <c r="K65" s="115"/>
      <c r="L65" s="115"/>
      <c r="M65" s="115"/>
      <c r="N65" s="115"/>
      <c r="O65" s="115"/>
      <c r="P65" s="115"/>
      <c r="Q65" s="115"/>
      <c r="R65" s="115"/>
      <c r="S65" s="115"/>
      <c r="T65" s="115"/>
      <c r="U65" s="115"/>
      <c r="V65" s="115"/>
      <c r="W65" s="115"/>
      <c r="X65" s="115"/>
      <c r="Y65" s="115"/>
      <c r="Z65" s="115"/>
      <c r="AA65" s="115"/>
      <c r="AB65" s="115"/>
      <c r="AC65" s="115"/>
      <c r="AD65" s="115"/>
    </row>
    <row r="66" spans="2:30" s="115" customFormat="1">
      <c r="B66" s="116"/>
      <c r="C66" s="16"/>
      <c r="D66" s="16"/>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row>
    <row r="67" spans="2:30" s="115" customFormat="1" ht="13.5" customHeight="1">
      <c r="B67" s="116"/>
      <c r="C67" s="16"/>
      <c r="D67" s="16"/>
      <c r="E67" s="16"/>
      <c r="F67" s="16"/>
      <c r="G67" s="16"/>
      <c r="H67" s="16"/>
      <c r="I67" s="16"/>
      <c r="J67" s="16"/>
      <c r="K67" s="16"/>
      <c r="L67" s="16"/>
      <c r="M67" s="16"/>
      <c r="N67" s="16"/>
      <c r="O67" s="16"/>
      <c r="P67" s="16"/>
      <c r="Q67" s="16"/>
      <c r="R67" s="16"/>
      <c r="S67" s="16"/>
      <c r="T67" s="16"/>
      <c r="U67" s="16"/>
      <c r="V67" s="16"/>
      <c r="W67" s="16"/>
      <c r="X67" s="16"/>
      <c r="Y67" s="16"/>
      <c r="Z67" s="16"/>
      <c r="AA67" s="16"/>
      <c r="AB67" s="16"/>
      <c r="AC67" s="16"/>
      <c r="AD67" s="16"/>
    </row>
    <row r="68" spans="2:30" s="115" customFormat="1" ht="13.5" customHeight="1">
      <c r="B68" s="116"/>
      <c r="C68" s="16"/>
      <c r="D68" s="16"/>
      <c r="E68" s="16"/>
      <c r="F68" s="16"/>
      <c r="G68" s="16"/>
      <c r="H68" s="16"/>
      <c r="I68" s="16"/>
      <c r="J68" s="16"/>
      <c r="K68" s="16"/>
      <c r="L68" s="16"/>
      <c r="M68" s="16"/>
      <c r="N68" s="16"/>
      <c r="O68" s="16"/>
      <c r="P68" s="16"/>
      <c r="Q68" s="16"/>
      <c r="R68" s="16"/>
      <c r="S68" s="16"/>
      <c r="T68" s="16"/>
      <c r="U68" s="16"/>
      <c r="V68" s="16"/>
      <c r="W68" s="16"/>
      <c r="X68" s="16"/>
      <c r="Y68" s="16"/>
      <c r="Z68" s="16"/>
      <c r="AA68" s="16"/>
      <c r="AB68" s="16"/>
      <c r="AC68" s="16"/>
      <c r="AD68" s="16"/>
    </row>
    <row r="69" spans="2:30" s="115" customFormat="1">
      <c r="B69" s="116"/>
      <c r="C69" s="16"/>
      <c r="D69" s="16"/>
      <c r="E69" s="16"/>
      <c r="F69" s="16"/>
      <c r="G69" s="16"/>
      <c r="H69" s="16"/>
      <c r="I69" s="16"/>
      <c r="J69" s="16"/>
      <c r="K69" s="16"/>
      <c r="L69" s="16"/>
      <c r="M69" s="16"/>
      <c r="N69" s="16"/>
      <c r="O69" s="16"/>
      <c r="P69" s="16"/>
      <c r="Q69" s="16"/>
      <c r="R69" s="16"/>
      <c r="S69" s="16"/>
      <c r="T69" s="16"/>
      <c r="U69" s="16"/>
      <c r="V69" s="16"/>
      <c r="W69" s="16"/>
      <c r="X69" s="16"/>
      <c r="Y69" s="16"/>
      <c r="Z69" s="16"/>
      <c r="AA69" s="16"/>
      <c r="AB69" s="16"/>
      <c r="AC69" s="16"/>
      <c r="AD69" s="16"/>
    </row>
    <row r="70" spans="2:30" s="115" customFormat="1">
      <c r="B70" s="116"/>
      <c r="C70" s="16"/>
      <c r="D70" s="16"/>
      <c r="E70" s="16"/>
      <c r="F70" s="16"/>
      <c r="G70" s="16"/>
      <c r="H70" s="16"/>
      <c r="I70" s="16"/>
      <c r="J70" s="16"/>
      <c r="K70" s="16"/>
      <c r="L70" s="16"/>
      <c r="M70" s="16"/>
      <c r="N70" s="16"/>
      <c r="O70" s="16"/>
      <c r="P70" s="16"/>
      <c r="Q70" s="16"/>
      <c r="R70" s="16"/>
      <c r="S70" s="16"/>
      <c r="T70" s="16"/>
      <c r="U70" s="16"/>
      <c r="V70" s="16"/>
      <c r="W70" s="16"/>
      <c r="X70" s="16"/>
      <c r="Y70" s="16"/>
      <c r="Z70" s="16"/>
      <c r="AA70" s="16"/>
      <c r="AB70" s="16"/>
      <c r="AC70" s="16"/>
      <c r="AD70" s="16"/>
    </row>
    <row r="71" spans="2:30" s="115" customFormat="1">
      <c r="B71" s="116"/>
      <c r="C71" s="16"/>
      <c r="D71" s="16"/>
      <c r="E71" s="16"/>
      <c r="F71" s="16"/>
      <c r="G71" s="16"/>
      <c r="H71" s="16"/>
      <c r="I71" s="16"/>
      <c r="J71" s="16"/>
      <c r="K71" s="16"/>
      <c r="L71" s="16"/>
      <c r="M71" s="16"/>
      <c r="N71" s="16"/>
      <c r="O71" s="16"/>
      <c r="P71" s="16"/>
      <c r="Q71" s="16"/>
      <c r="R71" s="16"/>
      <c r="S71" s="16"/>
      <c r="T71" s="16"/>
      <c r="U71" s="16"/>
      <c r="V71" s="16"/>
      <c r="W71" s="16"/>
      <c r="X71" s="16"/>
      <c r="Y71" s="16"/>
      <c r="Z71" s="16"/>
      <c r="AA71" s="16"/>
      <c r="AB71" s="16"/>
      <c r="AC71" s="16"/>
      <c r="AD71" s="16"/>
    </row>
    <row r="72" spans="2:30" ht="156" customHeight="1"/>
    <row r="122" spans="3:7">
      <c r="C122" s="117"/>
      <c r="D122" s="117"/>
      <c r="E122" s="117"/>
      <c r="F122" s="117"/>
      <c r="G122" s="117"/>
    </row>
    <row r="123" spans="3:7">
      <c r="C123" s="118"/>
    </row>
  </sheetData>
  <mergeCells count="44">
    <mergeCell ref="B59:C59"/>
    <mergeCell ref="B60:C60"/>
    <mergeCell ref="D60:AD60"/>
    <mergeCell ref="B48:F52"/>
    <mergeCell ref="J50:T50"/>
    <mergeCell ref="V50:W50"/>
    <mergeCell ref="J51:T51"/>
    <mergeCell ref="V51:W51"/>
    <mergeCell ref="B53:F57"/>
    <mergeCell ref="J55:T55"/>
    <mergeCell ref="V55:W55"/>
    <mergeCell ref="J56:T56"/>
    <mergeCell ref="V56:W56"/>
    <mergeCell ref="B33:F38"/>
    <mergeCell ref="J35:T35"/>
    <mergeCell ref="V35:W35"/>
    <mergeCell ref="V36:W36"/>
    <mergeCell ref="I37:X37"/>
    <mergeCell ref="B42:F47"/>
    <mergeCell ref="J44:T44"/>
    <mergeCell ref="V44:W44"/>
    <mergeCell ref="V45:W45"/>
    <mergeCell ref="I46:X46"/>
    <mergeCell ref="B21:F29"/>
    <mergeCell ref="J23:U23"/>
    <mergeCell ref="V23:W23"/>
    <mergeCell ref="V24:W24"/>
    <mergeCell ref="I25:X25"/>
    <mergeCell ref="J28:U28"/>
    <mergeCell ref="V28:W28"/>
    <mergeCell ref="B9:F9"/>
    <mergeCell ref="B10:F10"/>
    <mergeCell ref="B11:F12"/>
    <mergeCell ref="B14:F16"/>
    <mergeCell ref="G14:Y14"/>
    <mergeCell ref="G15:Y15"/>
    <mergeCell ref="G16:Y16"/>
    <mergeCell ref="V3:W3"/>
    <mergeCell ref="Y3:Z3"/>
    <mergeCell ref="AB3:AC3"/>
    <mergeCell ref="B5:AD5"/>
    <mergeCell ref="B6:AD6"/>
    <mergeCell ref="B8:F8"/>
    <mergeCell ref="G8:AD8"/>
  </mergeCells>
  <phoneticPr fontId="3"/>
  <printOptions horizontalCentered="1" verticalCentered="1"/>
  <pageMargins left="0.70866141732283472" right="0.39370078740157483" top="0.51181102362204722" bottom="0.35433070866141736" header="0.31496062992125984" footer="0.31496062992125984"/>
  <pageSetup paperSize="9" scale="92" orientation="portrait" blackAndWhite="1" r:id="rId1"/>
  <extLst>
    <ext xmlns:x14="http://schemas.microsoft.com/office/spreadsheetml/2009/9/main" uri="{CCE6A557-97BC-4b89-ADB6-D9C93CAAB3DF}">
      <x14:dataValidations xmlns:xm="http://schemas.microsoft.com/office/excel/2006/main" count="1">
        <x14:dataValidation type="list" allowBlank="1" showInputMessage="1" showErrorMessage="1" xr:uid="{F672ABF8-F87F-4AD5-A420-C8A2D15F666C}">
          <x14:formula1>
            <xm:f>"□,■"</xm:f>
          </x14:formula1>
          <xm:sqref>G9:G12 JC9:JC12 SY9:SY12 ACU9:ACU12 AMQ9:AMQ12 AWM9:AWM12 BGI9:BGI12 BQE9:BQE12 CAA9:CAA12 CJW9:CJW12 CTS9:CTS12 DDO9:DDO12 DNK9:DNK12 DXG9:DXG12 EHC9:EHC12 EQY9:EQY12 FAU9:FAU12 FKQ9:FKQ12 FUM9:FUM12 GEI9:GEI12 GOE9:GOE12 GYA9:GYA12 HHW9:HHW12 HRS9:HRS12 IBO9:IBO12 ILK9:ILK12 IVG9:IVG12 JFC9:JFC12 JOY9:JOY12 JYU9:JYU12 KIQ9:KIQ12 KSM9:KSM12 LCI9:LCI12 LME9:LME12 LWA9:LWA12 MFW9:MFW12 MPS9:MPS12 MZO9:MZO12 NJK9:NJK12 NTG9:NTG12 ODC9:ODC12 OMY9:OMY12 OWU9:OWU12 PGQ9:PGQ12 PQM9:PQM12 QAI9:QAI12 QKE9:QKE12 QUA9:QUA12 RDW9:RDW12 RNS9:RNS12 RXO9:RXO12 SHK9:SHK12 SRG9:SRG12 TBC9:TBC12 TKY9:TKY12 TUU9:TUU12 UEQ9:UEQ12 UOM9:UOM12 UYI9:UYI12 VIE9:VIE12 VSA9:VSA12 WBW9:WBW12 WLS9:WLS12 WVO9:WVO12 G65545:G65548 JC65545:JC65548 SY65545:SY65548 ACU65545:ACU65548 AMQ65545:AMQ65548 AWM65545:AWM65548 BGI65545:BGI65548 BQE65545:BQE65548 CAA65545:CAA65548 CJW65545:CJW65548 CTS65545:CTS65548 DDO65545:DDO65548 DNK65545:DNK65548 DXG65545:DXG65548 EHC65545:EHC65548 EQY65545:EQY65548 FAU65545:FAU65548 FKQ65545:FKQ65548 FUM65545:FUM65548 GEI65545:GEI65548 GOE65545:GOE65548 GYA65545:GYA65548 HHW65545:HHW65548 HRS65545:HRS65548 IBO65545:IBO65548 ILK65545:ILK65548 IVG65545:IVG65548 JFC65545:JFC65548 JOY65545:JOY65548 JYU65545:JYU65548 KIQ65545:KIQ65548 KSM65545:KSM65548 LCI65545:LCI65548 LME65545:LME65548 LWA65545:LWA65548 MFW65545:MFW65548 MPS65545:MPS65548 MZO65545:MZO65548 NJK65545:NJK65548 NTG65545:NTG65548 ODC65545:ODC65548 OMY65545:OMY65548 OWU65545:OWU65548 PGQ65545:PGQ65548 PQM65545:PQM65548 QAI65545:QAI65548 QKE65545:QKE65548 QUA65545:QUA65548 RDW65545:RDW65548 RNS65545:RNS65548 RXO65545:RXO65548 SHK65545:SHK65548 SRG65545:SRG65548 TBC65545:TBC65548 TKY65545:TKY65548 TUU65545:TUU65548 UEQ65545:UEQ65548 UOM65545:UOM65548 UYI65545:UYI65548 VIE65545:VIE65548 VSA65545:VSA65548 WBW65545:WBW65548 WLS65545:WLS65548 WVO65545:WVO65548 G131081:G131084 JC131081:JC131084 SY131081:SY131084 ACU131081:ACU131084 AMQ131081:AMQ131084 AWM131081:AWM131084 BGI131081:BGI131084 BQE131081:BQE131084 CAA131081:CAA131084 CJW131081:CJW131084 CTS131081:CTS131084 DDO131081:DDO131084 DNK131081:DNK131084 DXG131081:DXG131084 EHC131081:EHC131084 EQY131081:EQY131084 FAU131081:FAU131084 FKQ131081:FKQ131084 FUM131081:FUM131084 GEI131081:GEI131084 GOE131081:GOE131084 GYA131081:GYA131084 HHW131081:HHW131084 HRS131081:HRS131084 IBO131081:IBO131084 ILK131081:ILK131084 IVG131081:IVG131084 JFC131081:JFC131084 JOY131081:JOY131084 JYU131081:JYU131084 KIQ131081:KIQ131084 KSM131081:KSM131084 LCI131081:LCI131084 LME131081:LME131084 LWA131081:LWA131084 MFW131081:MFW131084 MPS131081:MPS131084 MZO131081:MZO131084 NJK131081:NJK131084 NTG131081:NTG131084 ODC131081:ODC131084 OMY131081:OMY131084 OWU131081:OWU131084 PGQ131081:PGQ131084 PQM131081:PQM131084 QAI131081:QAI131084 QKE131081:QKE131084 QUA131081:QUA131084 RDW131081:RDW131084 RNS131081:RNS131084 RXO131081:RXO131084 SHK131081:SHK131084 SRG131081:SRG131084 TBC131081:TBC131084 TKY131081:TKY131084 TUU131081:TUU131084 UEQ131081:UEQ131084 UOM131081:UOM131084 UYI131081:UYI131084 VIE131081:VIE131084 VSA131081:VSA131084 WBW131081:WBW131084 WLS131081:WLS131084 WVO131081:WVO131084 G196617:G196620 JC196617:JC196620 SY196617:SY196620 ACU196617:ACU196620 AMQ196617:AMQ196620 AWM196617:AWM196620 BGI196617:BGI196620 BQE196617:BQE196620 CAA196617:CAA196620 CJW196617:CJW196620 CTS196617:CTS196620 DDO196617:DDO196620 DNK196617:DNK196620 DXG196617:DXG196620 EHC196617:EHC196620 EQY196617:EQY196620 FAU196617:FAU196620 FKQ196617:FKQ196620 FUM196617:FUM196620 GEI196617:GEI196620 GOE196617:GOE196620 GYA196617:GYA196620 HHW196617:HHW196620 HRS196617:HRS196620 IBO196617:IBO196620 ILK196617:ILK196620 IVG196617:IVG196620 JFC196617:JFC196620 JOY196617:JOY196620 JYU196617:JYU196620 KIQ196617:KIQ196620 KSM196617:KSM196620 LCI196617:LCI196620 LME196617:LME196620 LWA196617:LWA196620 MFW196617:MFW196620 MPS196617:MPS196620 MZO196617:MZO196620 NJK196617:NJK196620 NTG196617:NTG196620 ODC196617:ODC196620 OMY196617:OMY196620 OWU196617:OWU196620 PGQ196617:PGQ196620 PQM196617:PQM196620 QAI196617:QAI196620 QKE196617:QKE196620 QUA196617:QUA196620 RDW196617:RDW196620 RNS196617:RNS196620 RXO196617:RXO196620 SHK196617:SHK196620 SRG196617:SRG196620 TBC196617:TBC196620 TKY196617:TKY196620 TUU196617:TUU196620 UEQ196617:UEQ196620 UOM196617:UOM196620 UYI196617:UYI196620 VIE196617:VIE196620 VSA196617:VSA196620 WBW196617:WBW196620 WLS196617:WLS196620 WVO196617:WVO196620 G262153:G262156 JC262153:JC262156 SY262153:SY262156 ACU262153:ACU262156 AMQ262153:AMQ262156 AWM262153:AWM262156 BGI262153:BGI262156 BQE262153:BQE262156 CAA262153:CAA262156 CJW262153:CJW262156 CTS262153:CTS262156 DDO262153:DDO262156 DNK262153:DNK262156 DXG262153:DXG262156 EHC262153:EHC262156 EQY262153:EQY262156 FAU262153:FAU262156 FKQ262153:FKQ262156 FUM262153:FUM262156 GEI262153:GEI262156 GOE262153:GOE262156 GYA262153:GYA262156 HHW262153:HHW262156 HRS262153:HRS262156 IBO262153:IBO262156 ILK262153:ILK262156 IVG262153:IVG262156 JFC262153:JFC262156 JOY262153:JOY262156 JYU262153:JYU262156 KIQ262153:KIQ262156 KSM262153:KSM262156 LCI262153:LCI262156 LME262153:LME262156 LWA262153:LWA262156 MFW262153:MFW262156 MPS262153:MPS262156 MZO262153:MZO262156 NJK262153:NJK262156 NTG262153:NTG262156 ODC262153:ODC262156 OMY262153:OMY262156 OWU262153:OWU262156 PGQ262153:PGQ262156 PQM262153:PQM262156 QAI262153:QAI262156 QKE262153:QKE262156 QUA262153:QUA262156 RDW262153:RDW262156 RNS262153:RNS262156 RXO262153:RXO262156 SHK262153:SHK262156 SRG262153:SRG262156 TBC262153:TBC262156 TKY262153:TKY262156 TUU262153:TUU262156 UEQ262153:UEQ262156 UOM262153:UOM262156 UYI262153:UYI262156 VIE262153:VIE262156 VSA262153:VSA262156 WBW262153:WBW262156 WLS262153:WLS262156 WVO262153:WVO262156 G327689:G327692 JC327689:JC327692 SY327689:SY327692 ACU327689:ACU327692 AMQ327689:AMQ327692 AWM327689:AWM327692 BGI327689:BGI327692 BQE327689:BQE327692 CAA327689:CAA327692 CJW327689:CJW327692 CTS327689:CTS327692 DDO327689:DDO327692 DNK327689:DNK327692 DXG327689:DXG327692 EHC327689:EHC327692 EQY327689:EQY327692 FAU327689:FAU327692 FKQ327689:FKQ327692 FUM327689:FUM327692 GEI327689:GEI327692 GOE327689:GOE327692 GYA327689:GYA327692 HHW327689:HHW327692 HRS327689:HRS327692 IBO327689:IBO327692 ILK327689:ILK327692 IVG327689:IVG327692 JFC327689:JFC327692 JOY327689:JOY327692 JYU327689:JYU327692 KIQ327689:KIQ327692 KSM327689:KSM327692 LCI327689:LCI327692 LME327689:LME327692 LWA327689:LWA327692 MFW327689:MFW327692 MPS327689:MPS327692 MZO327689:MZO327692 NJK327689:NJK327692 NTG327689:NTG327692 ODC327689:ODC327692 OMY327689:OMY327692 OWU327689:OWU327692 PGQ327689:PGQ327692 PQM327689:PQM327692 QAI327689:QAI327692 QKE327689:QKE327692 QUA327689:QUA327692 RDW327689:RDW327692 RNS327689:RNS327692 RXO327689:RXO327692 SHK327689:SHK327692 SRG327689:SRG327692 TBC327689:TBC327692 TKY327689:TKY327692 TUU327689:TUU327692 UEQ327689:UEQ327692 UOM327689:UOM327692 UYI327689:UYI327692 VIE327689:VIE327692 VSA327689:VSA327692 WBW327689:WBW327692 WLS327689:WLS327692 WVO327689:WVO327692 G393225:G393228 JC393225:JC393228 SY393225:SY393228 ACU393225:ACU393228 AMQ393225:AMQ393228 AWM393225:AWM393228 BGI393225:BGI393228 BQE393225:BQE393228 CAA393225:CAA393228 CJW393225:CJW393228 CTS393225:CTS393228 DDO393225:DDO393228 DNK393225:DNK393228 DXG393225:DXG393228 EHC393225:EHC393228 EQY393225:EQY393228 FAU393225:FAU393228 FKQ393225:FKQ393228 FUM393225:FUM393228 GEI393225:GEI393228 GOE393225:GOE393228 GYA393225:GYA393228 HHW393225:HHW393228 HRS393225:HRS393228 IBO393225:IBO393228 ILK393225:ILK393228 IVG393225:IVG393228 JFC393225:JFC393228 JOY393225:JOY393228 JYU393225:JYU393228 KIQ393225:KIQ393228 KSM393225:KSM393228 LCI393225:LCI393228 LME393225:LME393228 LWA393225:LWA393228 MFW393225:MFW393228 MPS393225:MPS393228 MZO393225:MZO393228 NJK393225:NJK393228 NTG393225:NTG393228 ODC393225:ODC393228 OMY393225:OMY393228 OWU393225:OWU393228 PGQ393225:PGQ393228 PQM393225:PQM393228 QAI393225:QAI393228 QKE393225:QKE393228 QUA393225:QUA393228 RDW393225:RDW393228 RNS393225:RNS393228 RXO393225:RXO393228 SHK393225:SHK393228 SRG393225:SRG393228 TBC393225:TBC393228 TKY393225:TKY393228 TUU393225:TUU393228 UEQ393225:UEQ393228 UOM393225:UOM393228 UYI393225:UYI393228 VIE393225:VIE393228 VSA393225:VSA393228 WBW393225:WBW393228 WLS393225:WLS393228 WVO393225:WVO393228 G458761:G458764 JC458761:JC458764 SY458761:SY458764 ACU458761:ACU458764 AMQ458761:AMQ458764 AWM458761:AWM458764 BGI458761:BGI458764 BQE458761:BQE458764 CAA458761:CAA458764 CJW458761:CJW458764 CTS458761:CTS458764 DDO458761:DDO458764 DNK458761:DNK458764 DXG458761:DXG458764 EHC458761:EHC458764 EQY458761:EQY458764 FAU458761:FAU458764 FKQ458761:FKQ458764 FUM458761:FUM458764 GEI458761:GEI458764 GOE458761:GOE458764 GYA458761:GYA458764 HHW458761:HHW458764 HRS458761:HRS458764 IBO458761:IBO458764 ILK458761:ILK458764 IVG458761:IVG458764 JFC458761:JFC458764 JOY458761:JOY458764 JYU458761:JYU458764 KIQ458761:KIQ458764 KSM458761:KSM458764 LCI458761:LCI458764 LME458761:LME458764 LWA458761:LWA458764 MFW458761:MFW458764 MPS458761:MPS458764 MZO458761:MZO458764 NJK458761:NJK458764 NTG458761:NTG458764 ODC458761:ODC458764 OMY458761:OMY458764 OWU458761:OWU458764 PGQ458761:PGQ458764 PQM458761:PQM458764 QAI458761:QAI458764 QKE458761:QKE458764 QUA458761:QUA458764 RDW458761:RDW458764 RNS458761:RNS458764 RXO458761:RXO458764 SHK458761:SHK458764 SRG458761:SRG458764 TBC458761:TBC458764 TKY458761:TKY458764 TUU458761:TUU458764 UEQ458761:UEQ458764 UOM458761:UOM458764 UYI458761:UYI458764 VIE458761:VIE458764 VSA458761:VSA458764 WBW458761:WBW458764 WLS458761:WLS458764 WVO458761:WVO458764 G524297:G524300 JC524297:JC524300 SY524297:SY524300 ACU524297:ACU524300 AMQ524297:AMQ524300 AWM524297:AWM524300 BGI524297:BGI524300 BQE524297:BQE524300 CAA524297:CAA524300 CJW524297:CJW524300 CTS524297:CTS524300 DDO524297:DDO524300 DNK524297:DNK524300 DXG524297:DXG524300 EHC524297:EHC524300 EQY524297:EQY524300 FAU524297:FAU524300 FKQ524297:FKQ524300 FUM524297:FUM524300 GEI524297:GEI524300 GOE524297:GOE524300 GYA524297:GYA524300 HHW524297:HHW524300 HRS524297:HRS524300 IBO524297:IBO524300 ILK524297:ILK524300 IVG524297:IVG524300 JFC524297:JFC524300 JOY524297:JOY524300 JYU524297:JYU524300 KIQ524297:KIQ524300 KSM524297:KSM524300 LCI524297:LCI524300 LME524297:LME524300 LWA524297:LWA524300 MFW524297:MFW524300 MPS524297:MPS524300 MZO524297:MZO524300 NJK524297:NJK524300 NTG524297:NTG524300 ODC524297:ODC524300 OMY524297:OMY524300 OWU524297:OWU524300 PGQ524297:PGQ524300 PQM524297:PQM524300 QAI524297:QAI524300 QKE524297:QKE524300 QUA524297:QUA524300 RDW524297:RDW524300 RNS524297:RNS524300 RXO524297:RXO524300 SHK524297:SHK524300 SRG524297:SRG524300 TBC524297:TBC524300 TKY524297:TKY524300 TUU524297:TUU524300 UEQ524297:UEQ524300 UOM524297:UOM524300 UYI524297:UYI524300 VIE524297:VIE524300 VSA524297:VSA524300 WBW524297:WBW524300 WLS524297:WLS524300 WVO524297:WVO524300 G589833:G589836 JC589833:JC589836 SY589833:SY589836 ACU589833:ACU589836 AMQ589833:AMQ589836 AWM589833:AWM589836 BGI589833:BGI589836 BQE589833:BQE589836 CAA589833:CAA589836 CJW589833:CJW589836 CTS589833:CTS589836 DDO589833:DDO589836 DNK589833:DNK589836 DXG589833:DXG589836 EHC589833:EHC589836 EQY589833:EQY589836 FAU589833:FAU589836 FKQ589833:FKQ589836 FUM589833:FUM589836 GEI589833:GEI589836 GOE589833:GOE589836 GYA589833:GYA589836 HHW589833:HHW589836 HRS589833:HRS589836 IBO589833:IBO589836 ILK589833:ILK589836 IVG589833:IVG589836 JFC589833:JFC589836 JOY589833:JOY589836 JYU589833:JYU589836 KIQ589833:KIQ589836 KSM589833:KSM589836 LCI589833:LCI589836 LME589833:LME589836 LWA589833:LWA589836 MFW589833:MFW589836 MPS589833:MPS589836 MZO589833:MZO589836 NJK589833:NJK589836 NTG589833:NTG589836 ODC589833:ODC589836 OMY589833:OMY589836 OWU589833:OWU589836 PGQ589833:PGQ589836 PQM589833:PQM589836 QAI589833:QAI589836 QKE589833:QKE589836 QUA589833:QUA589836 RDW589833:RDW589836 RNS589833:RNS589836 RXO589833:RXO589836 SHK589833:SHK589836 SRG589833:SRG589836 TBC589833:TBC589836 TKY589833:TKY589836 TUU589833:TUU589836 UEQ589833:UEQ589836 UOM589833:UOM589836 UYI589833:UYI589836 VIE589833:VIE589836 VSA589833:VSA589836 WBW589833:WBW589836 WLS589833:WLS589836 WVO589833:WVO589836 G655369:G655372 JC655369:JC655372 SY655369:SY655372 ACU655369:ACU655372 AMQ655369:AMQ655372 AWM655369:AWM655372 BGI655369:BGI655372 BQE655369:BQE655372 CAA655369:CAA655372 CJW655369:CJW655372 CTS655369:CTS655372 DDO655369:DDO655372 DNK655369:DNK655372 DXG655369:DXG655372 EHC655369:EHC655372 EQY655369:EQY655372 FAU655369:FAU655372 FKQ655369:FKQ655372 FUM655369:FUM655372 GEI655369:GEI655372 GOE655369:GOE655372 GYA655369:GYA655372 HHW655369:HHW655372 HRS655369:HRS655372 IBO655369:IBO655372 ILK655369:ILK655372 IVG655369:IVG655372 JFC655369:JFC655372 JOY655369:JOY655372 JYU655369:JYU655372 KIQ655369:KIQ655372 KSM655369:KSM655372 LCI655369:LCI655372 LME655369:LME655372 LWA655369:LWA655372 MFW655369:MFW655372 MPS655369:MPS655372 MZO655369:MZO655372 NJK655369:NJK655372 NTG655369:NTG655372 ODC655369:ODC655372 OMY655369:OMY655372 OWU655369:OWU655372 PGQ655369:PGQ655372 PQM655369:PQM655372 QAI655369:QAI655372 QKE655369:QKE655372 QUA655369:QUA655372 RDW655369:RDW655372 RNS655369:RNS655372 RXO655369:RXO655372 SHK655369:SHK655372 SRG655369:SRG655372 TBC655369:TBC655372 TKY655369:TKY655372 TUU655369:TUU655372 UEQ655369:UEQ655372 UOM655369:UOM655372 UYI655369:UYI655372 VIE655369:VIE655372 VSA655369:VSA655372 WBW655369:WBW655372 WLS655369:WLS655372 WVO655369:WVO655372 G720905:G720908 JC720905:JC720908 SY720905:SY720908 ACU720905:ACU720908 AMQ720905:AMQ720908 AWM720905:AWM720908 BGI720905:BGI720908 BQE720905:BQE720908 CAA720905:CAA720908 CJW720905:CJW720908 CTS720905:CTS720908 DDO720905:DDO720908 DNK720905:DNK720908 DXG720905:DXG720908 EHC720905:EHC720908 EQY720905:EQY720908 FAU720905:FAU720908 FKQ720905:FKQ720908 FUM720905:FUM720908 GEI720905:GEI720908 GOE720905:GOE720908 GYA720905:GYA720908 HHW720905:HHW720908 HRS720905:HRS720908 IBO720905:IBO720908 ILK720905:ILK720908 IVG720905:IVG720908 JFC720905:JFC720908 JOY720905:JOY720908 JYU720905:JYU720908 KIQ720905:KIQ720908 KSM720905:KSM720908 LCI720905:LCI720908 LME720905:LME720908 LWA720905:LWA720908 MFW720905:MFW720908 MPS720905:MPS720908 MZO720905:MZO720908 NJK720905:NJK720908 NTG720905:NTG720908 ODC720905:ODC720908 OMY720905:OMY720908 OWU720905:OWU720908 PGQ720905:PGQ720908 PQM720905:PQM720908 QAI720905:QAI720908 QKE720905:QKE720908 QUA720905:QUA720908 RDW720905:RDW720908 RNS720905:RNS720908 RXO720905:RXO720908 SHK720905:SHK720908 SRG720905:SRG720908 TBC720905:TBC720908 TKY720905:TKY720908 TUU720905:TUU720908 UEQ720905:UEQ720908 UOM720905:UOM720908 UYI720905:UYI720908 VIE720905:VIE720908 VSA720905:VSA720908 WBW720905:WBW720908 WLS720905:WLS720908 WVO720905:WVO720908 G786441:G786444 JC786441:JC786444 SY786441:SY786444 ACU786441:ACU786444 AMQ786441:AMQ786444 AWM786441:AWM786444 BGI786441:BGI786444 BQE786441:BQE786444 CAA786441:CAA786444 CJW786441:CJW786444 CTS786441:CTS786444 DDO786441:DDO786444 DNK786441:DNK786444 DXG786441:DXG786444 EHC786441:EHC786444 EQY786441:EQY786444 FAU786441:FAU786444 FKQ786441:FKQ786444 FUM786441:FUM786444 GEI786441:GEI786444 GOE786441:GOE786444 GYA786441:GYA786444 HHW786441:HHW786444 HRS786441:HRS786444 IBO786441:IBO786444 ILK786441:ILK786444 IVG786441:IVG786444 JFC786441:JFC786444 JOY786441:JOY786444 JYU786441:JYU786444 KIQ786441:KIQ786444 KSM786441:KSM786444 LCI786441:LCI786444 LME786441:LME786444 LWA786441:LWA786444 MFW786441:MFW786444 MPS786441:MPS786444 MZO786441:MZO786444 NJK786441:NJK786444 NTG786441:NTG786444 ODC786441:ODC786444 OMY786441:OMY786444 OWU786441:OWU786444 PGQ786441:PGQ786444 PQM786441:PQM786444 QAI786441:QAI786444 QKE786441:QKE786444 QUA786441:QUA786444 RDW786441:RDW786444 RNS786441:RNS786444 RXO786441:RXO786444 SHK786441:SHK786444 SRG786441:SRG786444 TBC786441:TBC786444 TKY786441:TKY786444 TUU786441:TUU786444 UEQ786441:UEQ786444 UOM786441:UOM786444 UYI786441:UYI786444 VIE786441:VIE786444 VSA786441:VSA786444 WBW786441:WBW786444 WLS786441:WLS786444 WVO786441:WVO786444 G851977:G851980 JC851977:JC851980 SY851977:SY851980 ACU851977:ACU851980 AMQ851977:AMQ851980 AWM851977:AWM851980 BGI851977:BGI851980 BQE851977:BQE851980 CAA851977:CAA851980 CJW851977:CJW851980 CTS851977:CTS851980 DDO851977:DDO851980 DNK851977:DNK851980 DXG851977:DXG851980 EHC851977:EHC851980 EQY851977:EQY851980 FAU851977:FAU851980 FKQ851977:FKQ851980 FUM851977:FUM851980 GEI851977:GEI851980 GOE851977:GOE851980 GYA851977:GYA851980 HHW851977:HHW851980 HRS851977:HRS851980 IBO851977:IBO851980 ILK851977:ILK851980 IVG851977:IVG851980 JFC851977:JFC851980 JOY851977:JOY851980 JYU851977:JYU851980 KIQ851977:KIQ851980 KSM851977:KSM851980 LCI851977:LCI851980 LME851977:LME851980 LWA851977:LWA851980 MFW851977:MFW851980 MPS851977:MPS851980 MZO851977:MZO851980 NJK851977:NJK851980 NTG851977:NTG851980 ODC851977:ODC851980 OMY851977:OMY851980 OWU851977:OWU851980 PGQ851977:PGQ851980 PQM851977:PQM851980 QAI851977:QAI851980 QKE851977:QKE851980 QUA851977:QUA851980 RDW851977:RDW851980 RNS851977:RNS851980 RXO851977:RXO851980 SHK851977:SHK851980 SRG851977:SRG851980 TBC851977:TBC851980 TKY851977:TKY851980 TUU851977:TUU851980 UEQ851977:UEQ851980 UOM851977:UOM851980 UYI851977:UYI851980 VIE851977:VIE851980 VSA851977:VSA851980 WBW851977:WBW851980 WLS851977:WLS851980 WVO851977:WVO851980 G917513:G917516 JC917513:JC917516 SY917513:SY917516 ACU917513:ACU917516 AMQ917513:AMQ917516 AWM917513:AWM917516 BGI917513:BGI917516 BQE917513:BQE917516 CAA917513:CAA917516 CJW917513:CJW917516 CTS917513:CTS917516 DDO917513:DDO917516 DNK917513:DNK917516 DXG917513:DXG917516 EHC917513:EHC917516 EQY917513:EQY917516 FAU917513:FAU917516 FKQ917513:FKQ917516 FUM917513:FUM917516 GEI917513:GEI917516 GOE917513:GOE917516 GYA917513:GYA917516 HHW917513:HHW917516 HRS917513:HRS917516 IBO917513:IBO917516 ILK917513:ILK917516 IVG917513:IVG917516 JFC917513:JFC917516 JOY917513:JOY917516 JYU917513:JYU917516 KIQ917513:KIQ917516 KSM917513:KSM917516 LCI917513:LCI917516 LME917513:LME917516 LWA917513:LWA917516 MFW917513:MFW917516 MPS917513:MPS917516 MZO917513:MZO917516 NJK917513:NJK917516 NTG917513:NTG917516 ODC917513:ODC917516 OMY917513:OMY917516 OWU917513:OWU917516 PGQ917513:PGQ917516 PQM917513:PQM917516 QAI917513:QAI917516 QKE917513:QKE917516 QUA917513:QUA917516 RDW917513:RDW917516 RNS917513:RNS917516 RXO917513:RXO917516 SHK917513:SHK917516 SRG917513:SRG917516 TBC917513:TBC917516 TKY917513:TKY917516 TUU917513:TUU917516 UEQ917513:UEQ917516 UOM917513:UOM917516 UYI917513:UYI917516 VIE917513:VIE917516 VSA917513:VSA917516 WBW917513:WBW917516 WLS917513:WLS917516 WVO917513:WVO917516 G983049:G983052 JC983049:JC983052 SY983049:SY983052 ACU983049:ACU983052 AMQ983049:AMQ983052 AWM983049:AWM983052 BGI983049:BGI983052 BQE983049:BQE983052 CAA983049:CAA983052 CJW983049:CJW983052 CTS983049:CTS983052 DDO983049:DDO983052 DNK983049:DNK983052 DXG983049:DXG983052 EHC983049:EHC983052 EQY983049:EQY983052 FAU983049:FAU983052 FKQ983049:FKQ983052 FUM983049:FUM983052 GEI983049:GEI983052 GOE983049:GOE983052 GYA983049:GYA983052 HHW983049:HHW983052 HRS983049:HRS983052 IBO983049:IBO983052 ILK983049:ILK983052 IVG983049:IVG983052 JFC983049:JFC983052 JOY983049:JOY983052 JYU983049:JYU983052 KIQ983049:KIQ983052 KSM983049:KSM983052 LCI983049:LCI983052 LME983049:LME983052 LWA983049:LWA983052 MFW983049:MFW983052 MPS983049:MPS983052 MZO983049:MZO983052 NJK983049:NJK983052 NTG983049:NTG983052 ODC983049:ODC983052 OMY983049:OMY983052 OWU983049:OWU983052 PGQ983049:PGQ983052 PQM983049:PQM983052 QAI983049:QAI983052 QKE983049:QKE983052 QUA983049:QUA983052 RDW983049:RDW983052 RNS983049:RNS983052 RXO983049:RXO983052 SHK983049:SHK983052 SRG983049:SRG983052 TBC983049:TBC983052 TKY983049:TKY983052 TUU983049:TUU983052 UEQ983049:UEQ983052 UOM983049:UOM983052 UYI983049:UYI983052 VIE983049:VIE983052 VSA983049:VSA983052 WBW983049:WBW983052 WLS983049:WLS983052 WVO983049:WVO983052 L9 JH9 TD9 ACZ9 AMV9 AWR9 BGN9 BQJ9 CAF9 CKB9 CTX9 DDT9 DNP9 DXL9 EHH9 ERD9 FAZ9 FKV9 FUR9 GEN9 GOJ9 GYF9 HIB9 HRX9 IBT9 ILP9 IVL9 JFH9 JPD9 JYZ9 KIV9 KSR9 LCN9 LMJ9 LWF9 MGB9 MPX9 MZT9 NJP9 NTL9 ODH9 OND9 OWZ9 PGV9 PQR9 QAN9 QKJ9 QUF9 REB9 RNX9 RXT9 SHP9 SRL9 TBH9 TLD9 TUZ9 UEV9 UOR9 UYN9 VIJ9 VSF9 WCB9 WLX9 WVT9 L65545 JH65545 TD65545 ACZ65545 AMV65545 AWR65545 BGN65545 BQJ65545 CAF65545 CKB65545 CTX65545 DDT65545 DNP65545 DXL65545 EHH65545 ERD65545 FAZ65545 FKV65545 FUR65545 GEN65545 GOJ65545 GYF65545 HIB65545 HRX65545 IBT65545 ILP65545 IVL65545 JFH65545 JPD65545 JYZ65545 KIV65545 KSR65545 LCN65545 LMJ65545 LWF65545 MGB65545 MPX65545 MZT65545 NJP65545 NTL65545 ODH65545 OND65545 OWZ65545 PGV65545 PQR65545 QAN65545 QKJ65545 QUF65545 REB65545 RNX65545 RXT65545 SHP65545 SRL65545 TBH65545 TLD65545 TUZ65545 UEV65545 UOR65545 UYN65545 VIJ65545 VSF65545 WCB65545 WLX65545 WVT65545 L131081 JH131081 TD131081 ACZ131081 AMV131081 AWR131081 BGN131081 BQJ131081 CAF131081 CKB131081 CTX131081 DDT131081 DNP131081 DXL131081 EHH131081 ERD131081 FAZ131081 FKV131081 FUR131081 GEN131081 GOJ131081 GYF131081 HIB131081 HRX131081 IBT131081 ILP131081 IVL131081 JFH131081 JPD131081 JYZ131081 KIV131081 KSR131081 LCN131081 LMJ131081 LWF131081 MGB131081 MPX131081 MZT131081 NJP131081 NTL131081 ODH131081 OND131081 OWZ131081 PGV131081 PQR131081 QAN131081 QKJ131081 QUF131081 REB131081 RNX131081 RXT131081 SHP131081 SRL131081 TBH131081 TLD131081 TUZ131081 UEV131081 UOR131081 UYN131081 VIJ131081 VSF131081 WCB131081 WLX131081 WVT131081 L196617 JH196617 TD196617 ACZ196617 AMV196617 AWR196617 BGN196617 BQJ196617 CAF196617 CKB196617 CTX196617 DDT196617 DNP196617 DXL196617 EHH196617 ERD196617 FAZ196617 FKV196617 FUR196617 GEN196617 GOJ196617 GYF196617 HIB196617 HRX196617 IBT196617 ILP196617 IVL196617 JFH196617 JPD196617 JYZ196617 KIV196617 KSR196617 LCN196617 LMJ196617 LWF196617 MGB196617 MPX196617 MZT196617 NJP196617 NTL196617 ODH196617 OND196617 OWZ196617 PGV196617 PQR196617 QAN196617 QKJ196617 QUF196617 REB196617 RNX196617 RXT196617 SHP196617 SRL196617 TBH196617 TLD196617 TUZ196617 UEV196617 UOR196617 UYN196617 VIJ196617 VSF196617 WCB196617 WLX196617 WVT196617 L262153 JH262153 TD262153 ACZ262153 AMV262153 AWR262153 BGN262153 BQJ262153 CAF262153 CKB262153 CTX262153 DDT262153 DNP262153 DXL262153 EHH262153 ERD262153 FAZ262153 FKV262153 FUR262153 GEN262153 GOJ262153 GYF262153 HIB262153 HRX262153 IBT262153 ILP262153 IVL262153 JFH262153 JPD262153 JYZ262153 KIV262153 KSR262153 LCN262153 LMJ262153 LWF262153 MGB262153 MPX262153 MZT262153 NJP262153 NTL262153 ODH262153 OND262153 OWZ262153 PGV262153 PQR262153 QAN262153 QKJ262153 QUF262153 REB262153 RNX262153 RXT262153 SHP262153 SRL262153 TBH262153 TLD262153 TUZ262153 UEV262153 UOR262153 UYN262153 VIJ262153 VSF262153 WCB262153 WLX262153 WVT262153 L327689 JH327689 TD327689 ACZ327689 AMV327689 AWR327689 BGN327689 BQJ327689 CAF327689 CKB327689 CTX327689 DDT327689 DNP327689 DXL327689 EHH327689 ERD327689 FAZ327689 FKV327689 FUR327689 GEN327689 GOJ327689 GYF327689 HIB327689 HRX327689 IBT327689 ILP327689 IVL327689 JFH327689 JPD327689 JYZ327689 KIV327689 KSR327689 LCN327689 LMJ327689 LWF327689 MGB327689 MPX327689 MZT327689 NJP327689 NTL327689 ODH327689 OND327689 OWZ327689 PGV327689 PQR327689 QAN327689 QKJ327689 QUF327689 REB327689 RNX327689 RXT327689 SHP327689 SRL327689 TBH327689 TLD327689 TUZ327689 UEV327689 UOR327689 UYN327689 VIJ327689 VSF327689 WCB327689 WLX327689 WVT327689 L393225 JH393225 TD393225 ACZ393225 AMV393225 AWR393225 BGN393225 BQJ393225 CAF393225 CKB393225 CTX393225 DDT393225 DNP393225 DXL393225 EHH393225 ERD393225 FAZ393225 FKV393225 FUR393225 GEN393225 GOJ393225 GYF393225 HIB393225 HRX393225 IBT393225 ILP393225 IVL393225 JFH393225 JPD393225 JYZ393225 KIV393225 KSR393225 LCN393225 LMJ393225 LWF393225 MGB393225 MPX393225 MZT393225 NJP393225 NTL393225 ODH393225 OND393225 OWZ393225 PGV393225 PQR393225 QAN393225 QKJ393225 QUF393225 REB393225 RNX393225 RXT393225 SHP393225 SRL393225 TBH393225 TLD393225 TUZ393225 UEV393225 UOR393225 UYN393225 VIJ393225 VSF393225 WCB393225 WLX393225 WVT393225 L458761 JH458761 TD458761 ACZ458761 AMV458761 AWR458761 BGN458761 BQJ458761 CAF458761 CKB458761 CTX458761 DDT458761 DNP458761 DXL458761 EHH458761 ERD458761 FAZ458761 FKV458761 FUR458761 GEN458761 GOJ458761 GYF458761 HIB458761 HRX458761 IBT458761 ILP458761 IVL458761 JFH458761 JPD458761 JYZ458761 KIV458761 KSR458761 LCN458761 LMJ458761 LWF458761 MGB458761 MPX458761 MZT458761 NJP458761 NTL458761 ODH458761 OND458761 OWZ458761 PGV458761 PQR458761 QAN458761 QKJ458761 QUF458761 REB458761 RNX458761 RXT458761 SHP458761 SRL458761 TBH458761 TLD458761 TUZ458761 UEV458761 UOR458761 UYN458761 VIJ458761 VSF458761 WCB458761 WLX458761 WVT458761 L524297 JH524297 TD524297 ACZ524297 AMV524297 AWR524297 BGN524297 BQJ524297 CAF524297 CKB524297 CTX524297 DDT524297 DNP524297 DXL524297 EHH524297 ERD524297 FAZ524297 FKV524297 FUR524297 GEN524297 GOJ524297 GYF524297 HIB524297 HRX524297 IBT524297 ILP524297 IVL524297 JFH524297 JPD524297 JYZ524297 KIV524297 KSR524297 LCN524297 LMJ524297 LWF524297 MGB524297 MPX524297 MZT524297 NJP524297 NTL524297 ODH524297 OND524297 OWZ524297 PGV524297 PQR524297 QAN524297 QKJ524297 QUF524297 REB524297 RNX524297 RXT524297 SHP524297 SRL524297 TBH524297 TLD524297 TUZ524297 UEV524297 UOR524297 UYN524297 VIJ524297 VSF524297 WCB524297 WLX524297 WVT524297 L589833 JH589833 TD589833 ACZ589833 AMV589833 AWR589833 BGN589833 BQJ589833 CAF589833 CKB589833 CTX589833 DDT589833 DNP589833 DXL589833 EHH589833 ERD589833 FAZ589833 FKV589833 FUR589833 GEN589833 GOJ589833 GYF589833 HIB589833 HRX589833 IBT589833 ILP589833 IVL589833 JFH589833 JPD589833 JYZ589833 KIV589833 KSR589833 LCN589833 LMJ589833 LWF589833 MGB589833 MPX589833 MZT589833 NJP589833 NTL589833 ODH589833 OND589833 OWZ589833 PGV589833 PQR589833 QAN589833 QKJ589833 QUF589833 REB589833 RNX589833 RXT589833 SHP589833 SRL589833 TBH589833 TLD589833 TUZ589833 UEV589833 UOR589833 UYN589833 VIJ589833 VSF589833 WCB589833 WLX589833 WVT589833 L655369 JH655369 TD655369 ACZ655369 AMV655369 AWR655369 BGN655369 BQJ655369 CAF655369 CKB655369 CTX655369 DDT655369 DNP655369 DXL655369 EHH655369 ERD655369 FAZ655369 FKV655369 FUR655369 GEN655369 GOJ655369 GYF655369 HIB655369 HRX655369 IBT655369 ILP655369 IVL655369 JFH655369 JPD655369 JYZ655369 KIV655369 KSR655369 LCN655369 LMJ655369 LWF655369 MGB655369 MPX655369 MZT655369 NJP655369 NTL655369 ODH655369 OND655369 OWZ655369 PGV655369 PQR655369 QAN655369 QKJ655369 QUF655369 REB655369 RNX655369 RXT655369 SHP655369 SRL655369 TBH655369 TLD655369 TUZ655369 UEV655369 UOR655369 UYN655369 VIJ655369 VSF655369 WCB655369 WLX655369 WVT655369 L720905 JH720905 TD720905 ACZ720905 AMV720905 AWR720905 BGN720905 BQJ720905 CAF720905 CKB720905 CTX720905 DDT720905 DNP720905 DXL720905 EHH720905 ERD720905 FAZ720905 FKV720905 FUR720905 GEN720905 GOJ720905 GYF720905 HIB720905 HRX720905 IBT720905 ILP720905 IVL720905 JFH720905 JPD720905 JYZ720905 KIV720905 KSR720905 LCN720905 LMJ720905 LWF720905 MGB720905 MPX720905 MZT720905 NJP720905 NTL720905 ODH720905 OND720905 OWZ720905 PGV720905 PQR720905 QAN720905 QKJ720905 QUF720905 REB720905 RNX720905 RXT720905 SHP720905 SRL720905 TBH720905 TLD720905 TUZ720905 UEV720905 UOR720905 UYN720905 VIJ720905 VSF720905 WCB720905 WLX720905 WVT720905 L786441 JH786441 TD786441 ACZ786441 AMV786441 AWR786441 BGN786441 BQJ786441 CAF786441 CKB786441 CTX786441 DDT786441 DNP786441 DXL786441 EHH786441 ERD786441 FAZ786441 FKV786441 FUR786441 GEN786441 GOJ786441 GYF786441 HIB786441 HRX786441 IBT786441 ILP786441 IVL786441 JFH786441 JPD786441 JYZ786441 KIV786441 KSR786441 LCN786441 LMJ786441 LWF786441 MGB786441 MPX786441 MZT786441 NJP786441 NTL786441 ODH786441 OND786441 OWZ786441 PGV786441 PQR786441 QAN786441 QKJ786441 QUF786441 REB786441 RNX786441 RXT786441 SHP786441 SRL786441 TBH786441 TLD786441 TUZ786441 UEV786441 UOR786441 UYN786441 VIJ786441 VSF786441 WCB786441 WLX786441 WVT786441 L851977 JH851977 TD851977 ACZ851977 AMV851977 AWR851977 BGN851977 BQJ851977 CAF851977 CKB851977 CTX851977 DDT851977 DNP851977 DXL851977 EHH851977 ERD851977 FAZ851977 FKV851977 FUR851977 GEN851977 GOJ851977 GYF851977 HIB851977 HRX851977 IBT851977 ILP851977 IVL851977 JFH851977 JPD851977 JYZ851977 KIV851977 KSR851977 LCN851977 LMJ851977 LWF851977 MGB851977 MPX851977 MZT851977 NJP851977 NTL851977 ODH851977 OND851977 OWZ851977 PGV851977 PQR851977 QAN851977 QKJ851977 QUF851977 REB851977 RNX851977 RXT851977 SHP851977 SRL851977 TBH851977 TLD851977 TUZ851977 UEV851977 UOR851977 UYN851977 VIJ851977 VSF851977 WCB851977 WLX851977 WVT851977 L917513 JH917513 TD917513 ACZ917513 AMV917513 AWR917513 BGN917513 BQJ917513 CAF917513 CKB917513 CTX917513 DDT917513 DNP917513 DXL917513 EHH917513 ERD917513 FAZ917513 FKV917513 FUR917513 GEN917513 GOJ917513 GYF917513 HIB917513 HRX917513 IBT917513 ILP917513 IVL917513 JFH917513 JPD917513 JYZ917513 KIV917513 KSR917513 LCN917513 LMJ917513 LWF917513 MGB917513 MPX917513 MZT917513 NJP917513 NTL917513 ODH917513 OND917513 OWZ917513 PGV917513 PQR917513 QAN917513 QKJ917513 QUF917513 REB917513 RNX917513 RXT917513 SHP917513 SRL917513 TBH917513 TLD917513 TUZ917513 UEV917513 UOR917513 UYN917513 VIJ917513 VSF917513 WCB917513 WLX917513 WVT917513 L983049 JH983049 TD983049 ACZ983049 AMV983049 AWR983049 BGN983049 BQJ983049 CAF983049 CKB983049 CTX983049 DDT983049 DNP983049 DXL983049 EHH983049 ERD983049 FAZ983049 FKV983049 FUR983049 GEN983049 GOJ983049 GYF983049 HIB983049 HRX983049 IBT983049 ILP983049 IVL983049 JFH983049 JPD983049 JYZ983049 KIV983049 KSR983049 LCN983049 LMJ983049 LWF983049 MGB983049 MPX983049 MZT983049 NJP983049 NTL983049 ODH983049 OND983049 OWZ983049 PGV983049 PQR983049 QAN983049 QKJ983049 QUF983049 REB983049 RNX983049 RXT983049 SHP983049 SRL983049 TBH983049 TLD983049 TUZ983049 UEV983049 UOR983049 UYN983049 VIJ983049 VSF983049 WCB983049 WLX983049 WVT983049 Q9 JM9 TI9 ADE9 ANA9 AWW9 BGS9 BQO9 CAK9 CKG9 CUC9 DDY9 DNU9 DXQ9 EHM9 ERI9 FBE9 FLA9 FUW9 GES9 GOO9 GYK9 HIG9 HSC9 IBY9 ILU9 IVQ9 JFM9 JPI9 JZE9 KJA9 KSW9 LCS9 LMO9 LWK9 MGG9 MQC9 MZY9 NJU9 NTQ9 ODM9 ONI9 OXE9 PHA9 PQW9 QAS9 QKO9 QUK9 REG9 ROC9 RXY9 SHU9 SRQ9 TBM9 TLI9 TVE9 UFA9 UOW9 UYS9 VIO9 VSK9 WCG9 WMC9 WVY9 Q65545 JM65545 TI65545 ADE65545 ANA65545 AWW65545 BGS65545 BQO65545 CAK65545 CKG65545 CUC65545 DDY65545 DNU65545 DXQ65545 EHM65545 ERI65545 FBE65545 FLA65545 FUW65545 GES65545 GOO65545 GYK65545 HIG65545 HSC65545 IBY65545 ILU65545 IVQ65545 JFM65545 JPI65545 JZE65545 KJA65545 KSW65545 LCS65545 LMO65545 LWK65545 MGG65545 MQC65545 MZY65545 NJU65545 NTQ65545 ODM65545 ONI65545 OXE65545 PHA65545 PQW65545 QAS65545 QKO65545 QUK65545 REG65545 ROC65545 RXY65545 SHU65545 SRQ65545 TBM65545 TLI65545 TVE65545 UFA65545 UOW65545 UYS65545 VIO65545 VSK65545 WCG65545 WMC65545 WVY65545 Q131081 JM131081 TI131081 ADE131081 ANA131081 AWW131081 BGS131081 BQO131081 CAK131081 CKG131081 CUC131081 DDY131081 DNU131081 DXQ131081 EHM131081 ERI131081 FBE131081 FLA131081 FUW131081 GES131081 GOO131081 GYK131081 HIG131081 HSC131081 IBY131081 ILU131081 IVQ131081 JFM131081 JPI131081 JZE131081 KJA131081 KSW131081 LCS131081 LMO131081 LWK131081 MGG131081 MQC131081 MZY131081 NJU131081 NTQ131081 ODM131081 ONI131081 OXE131081 PHA131081 PQW131081 QAS131081 QKO131081 QUK131081 REG131081 ROC131081 RXY131081 SHU131081 SRQ131081 TBM131081 TLI131081 TVE131081 UFA131081 UOW131081 UYS131081 VIO131081 VSK131081 WCG131081 WMC131081 WVY131081 Q196617 JM196617 TI196617 ADE196617 ANA196617 AWW196617 BGS196617 BQO196617 CAK196617 CKG196617 CUC196617 DDY196617 DNU196617 DXQ196617 EHM196617 ERI196617 FBE196617 FLA196617 FUW196617 GES196617 GOO196617 GYK196617 HIG196617 HSC196617 IBY196617 ILU196617 IVQ196617 JFM196617 JPI196617 JZE196617 KJA196617 KSW196617 LCS196617 LMO196617 LWK196617 MGG196617 MQC196617 MZY196617 NJU196617 NTQ196617 ODM196617 ONI196617 OXE196617 PHA196617 PQW196617 QAS196617 QKO196617 QUK196617 REG196617 ROC196617 RXY196617 SHU196617 SRQ196617 TBM196617 TLI196617 TVE196617 UFA196617 UOW196617 UYS196617 VIO196617 VSK196617 WCG196617 WMC196617 WVY196617 Q262153 JM262153 TI262153 ADE262153 ANA262153 AWW262153 BGS262153 BQO262153 CAK262153 CKG262153 CUC262153 DDY262153 DNU262153 DXQ262153 EHM262153 ERI262153 FBE262153 FLA262153 FUW262153 GES262153 GOO262153 GYK262153 HIG262153 HSC262153 IBY262153 ILU262153 IVQ262153 JFM262153 JPI262153 JZE262153 KJA262153 KSW262153 LCS262153 LMO262153 LWK262153 MGG262153 MQC262153 MZY262153 NJU262153 NTQ262153 ODM262153 ONI262153 OXE262153 PHA262153 PQW262153 QAS262153 QKO262153 QUK262153 REG262153 ROC262153 RXY262153 SHU262153 SRQ262153 TBM262153 TLI262153 TVE262153 UFA262153 UOW262153 UYS262153 VIO262153 VSK262153 WCG262153 WMC262153 WVY262153 Q327689 JM327689 TI327689 ADE327689 ANA327689 AWW327689 BGS327689 BQO327689 CAK327689 CKG327689 CUC327689 DDY327689 DNU327689 DXQ327689 EHM327689 ERI327689 FBE327689 FLA327689 FUW327689 GES327689 GOO327689 GYK327689 HIG327689 HSC327689 IBY327689 ILU327689 IVQ327689 JFM327689 JPI327689 JZE327689 KJA327689 KSW327689 LCS327689 LMO327689 LWK327689 MGG327689 MQC327689 MZY327689 NJU327689 NTQ327689 ODM327689 ONI327689 OXE327689 PHA327689 PQW327689 QAS327689 QKO327689 QUK327689 REG327689 ROC327689 RXY327689 SHU327689 SRQ327689 TBM327689 TLI327689 TVE327689 UFA327689 UOW327689 UYS327689 VIO327689 VSK327689 WCG327689 WMC327689 WVY327689 Q393225 JM393225 TI393225 ADE393225 ANA393225 AWW393225 BGS393225 BQO393225 CAK393225 CKG393225 CUC393225 DDY393225 DNU393225 DXQ393225 EHM393225 ERI393225 FBE393225 FLA393225 FUW393225 GES393225 GOO393225 GYK393225 HIG393225 HSC393225 IBY393225 ILU393225 IVQ393225 JFM393225 JPI393225 JZE393225 KJA393225 KSW393225 LCS393225 LMO393225 LWK393225 MGG393225 MQC393225 MZY393225 NJU393225 NTQ393225 ODM393225 ONI393225 OXE393225 PHA393225 PQW393225 QAS393225 QKO393225 QUK393225 REG393225 ROC393225 RXY393225 SHU393225 SRQ393225 TBM393225 TLI393225 TVE393225 UFA393225 UOW393225 UYS393225 VIO393225 VSK393225 WCG393225 WMC393225 WVY393225 Q458761 JM458761 TI458761 ADE458761 ANA458761 AWW458761 BGS458761 BQO458761 CAK458761 CKG458761 CUC458761 DDY458761 DNU458761 DXQ458761 EHM458761 ERI458761 FBE458761 FLA458761 FUW458761 GES458761 GOO458761 GYK458761 HIG458761 HSC458761 IBY458761 ILU458761 IVQ458761 JFM458761 JPI458761 JZE458761 KJA458761 KSW458761 LCS458761 LMO458761 LWK458761 MGG458761 MQC458761 MZY458761 NJU458761 NTQ458761 ODM458761 ONI458761 OXE458761 PHA458761 PQW458761 QAS458761 QKO458761 QUK458761 REG458761 ROC458761 RXY458761 SHU458761 SRQ458761 TBM458761 TLI458761 TVE458761 UFA458761 UOW458761 UYS458761 VIO458761 VSK458761 WCG458761 WMC458761 WVY458761 Q524297 JM524297 TI524297 ADE524297 ANA524297 AWW524297 BGS524297 BQO524297 CAK524297 CKG524297 CUC524297 DDY524297 DNU524297 DXQ524297 EHM524297 ERI524297 FBE524297 FLA524297 FUW524297 GES524297 GOO524297 GYK524297 HIG524297 HSC524297 IBY524297 ILU524297 IVQ524297 JFM524297 JPI524297 JZE524297 KJA524297 KSW524297 LCS524297 LMO524297 LWK524297 MGG524297 MQC524297 MZY524297 NJU524297 NTQ524297 ODM524297 ONI524297 OXE524297 PHA524297 PQW524297 QAS524297 QKO524297 QUK524297 REG524297 ROC524297 RXY524297 SHU524297 SRQ524297 TBM524297 TLI524297 TVE524297 UFA524297 UOW524297 UYS524297 VIO524297 VSK524297 WCG524297 WMC524297 WVY524297 Q589833 JM589833 TI589833 ADE589833 ANA589833 AWW589833 BGS589833 BQO589833 CAK589833 CKG589833 CUC589833 DDY589833 DNU589833 DXQ589833 EHM589833 ERI589833 FBE589833 FLA589833 FUW589833 GES589833 GOO589833 GYK589833 HIG589833 HSC589833 IBY589833 ILU589833 IVQ589833 JFM589833 JPI589833 JZE589833 KJA589833 KSW589833 LCS589833 LMO589833 LWK589833 MGG589833 MQC589833 MZY589833 NJU589833 NTQ589833 ODM589833 ONI589833 OXE589833 PHA589833 PQW589833 QAS589833 QKO589833 QUK589833 REG589833 ROC589833 RXY589833 SHU589833 SRQ589833 TBM589833 TLI589833 TVE589833 UFA589833 UOW589833 UYS589833 VIO589833 VSK589833 WCG589833 WMC589833 WVY589833 Q655369 JM655369 TI655369 ADE655369 ANA655369 AWW655369 BGS655369 BQO655369 CAK655369 CKG655369 CUC655369 DDY655369 DNU655369 DXQ655369 EHM655369 ERI655369 FBE655369 FLA655369 FUW655369 GES655369 GOO655369 GYK655369 HIG655369 HSC655369 IBY655369 ILU655369 IVQ655369 JFM655369 JPI655369 JZE655369 KJA655369 KSW655369 LCS655369 LMO655369 LWK655369 MGG655369 MQC655369 MZY655369 NJU655369 NTQ655369 ODM655369 ONI655369 OXE655369 PHA655369 PQW655369 QAS655369 QKO655369 QUK655369 REG655369 ROC655369 RXY655369 SHU655369 SRQ655369 TBM655369 TLI655369 TVE655369 UFA655369 UOW655369 UYS655369 VIO655369 VSK655369 WCG655369 WMC655369 WVY655369 Q720905 JM720905 TI720905 ADE720905 ANA720905 AWW720905 BGS720905 BQO720905 CAK720905 CKG720905 CUC720905 DDY720905 DNU720905 DXQ720905 EHM720905 ERI720905 FBE720905 FLA720905 FUW720905 GES720905 GOO720905 GYK720905 HIG720905 HSC720905 IBY720905 ILU720905 IVQ720905 JFM720905 JPI720905 JZE720905 KJA720905 KSW720905 LCS720905 LMO720905 LWK720905 MGG720905 MQC720905 MZY720905 NJU720905 NTQ720905 ODM720905 ONI720905 OXE720905 PHA720905 PQW720905 QAS720905 QKO720905 QUK720905 REG720905 ROC720905 RXY720905 SHU720905 SRQ720905 TBM720905 TLI720905 TVE720905 UFA720905 UOW720905 UYS720905 VIO720905 VSK720905 WCG720905 WMC720905 WVY720905 Q786441 JM786441 TI786441 ADE786441 ANA786441 AWW786441 BGS786441 BQO786441 CAK786441 CKG786441 CUC786441 DDY786441 DNU786441 DXQ786441 EHM786441 ERI786441 FBE786441 FLA786441 FUW786441 GES786441 GOO786441 GYK786441 HIG786441 HSC786441 IBY786441 ILU786441 IVQ786441 JFM786441 JPI786441 JZE786441 KJA786441 KSW786441 LCS786441 LMO786441 LWK786441 MGG786441 MQC786441 MZY786441 NJU786441 NTQ786441 ODM786441 ONI786441 OXE786441 PHA786441 PQW786441 QAS786441 QKO786441 QUK786441 REG786441 ROC786441 RXY786441 SHU786441 SRQ786441 TBM786441 TLI786441 TVE786441 UFA786441 UOW786441 UYS786441 VIO786441 VSK786441 WCG786441 WMC786441 WVY786441 Q851977 JM851977 TI851977 ADE851977 ANA851977 AWW851977 BGS851977 BQO851977 CAK851977 CKG851977 CUC851977 DDY851977 DNU851977 DXQ851977 EHM851977 ERI851977 FBE851977 FLA851977 FUW851977 GES851977 GOO851977 GYK851977 HIG851977 HSC851977 IBY851977 ILU851977 IVQ851977 JFM851977 JPI851977 JZE851977 KJA851977 KSW851977 LCS851977 LMO851977 LWK851977 MGG851977 MQC851977 MZY851977 NJU851977 NTQ851977 ODM851977 ONI851977 OXE851977 PHA851977 PQW851977 QAS851977 QKO851977 QUK851977 REG851977 ROC851977 RXY851977 SHU851977 SRQ851977 TBM851977 TLI851977 TVE851977 UFA851977 UOW851977 UYS851977 VIO851977 VSK851977 WCG851977 WMC851977 WVY851977 Q917513 JM917513 TI917513 ADE917513 ANA917513 AWW917513 BGS917513 BQO917513 CAK917513 CKG917513 CUC917513 DDY917513 DNU917513 DXQ917513 EHM917513 ERI917513 FBE917513 FLA917513 FUW917513 GES917513 GOO917513 GYK917513 HIG917513 HSC917513 IBY917513 ILU917513 IVQ917513 JFM917513 JPI917513 JZE917513 KJA917513 KSW917513 LCS917513 LMO917513 LWK917513 MGG917513 MQC917513 MZY917513 NJU917513 NTQ917513 ODM917513 ONI917513 OXE917513 PHA917513 PQW917513 QAS917513 QKO917513 QUK917513 REG917513 ROC917513 RXY917513 SHU917513 SRQ917513 TBM917513 TLI917513 TVE917513 UFA917513 UOW917513 UYS917513 VIO917513 VSK917513 WCG917513 WMC917513 WVY917513 Q983049 JM983049 TI983049 ADE983049 ANA983049 AWW983049 BGS983049 BQO983049 CAK983049 CKG983049 CUC983049 DDY983049 DNU983049 DXQ983049 EHM983049 ERI983049 FBE983049 FLA983049 FUW983049 GES983049 GOO983049 GYK983049 HIG983049 HSC983049 IBY983049 ILU983049 IVQ983049 JFM983049 JPI983049 JZE983049 KJA983049 KSW983049 LCS983049 LMO983049 LWK983049 MGG983049 MQC983049 MZY983049 NJU983049 NTQ983049 ODM983049 ONI983049 OXE983049 PHA983049 PQW983049 QAS983049 QKO983049 QUK983049 REG983049 ROC983049 RXY983049 SHU983049 SRQ983049 TBM983049 TLI983049 TVE983049 UFA983049 UOW983049 UYS983049 VIO983049 VSK983049 WCG983049 WMC983049 WVY983049 T10 JP10 TL10 ADH10 AND10 AWZ10 BGV10 BQR10 CAN10 CKJ10 CUF10 DEB10 DNX10 DXT10 EHP10 ERL10 FBH10 FLD10 FUZ10 GEV10 GOR10 GYN10 HIJ10 HSF10 ICB10 ILX10 IVT10 JFP10 JPL10 JZH10 KJD10 KSZ10 LCV10 LMR10 LWN10 MGJ10 MQF10 NAB10 NJX10 NTT10 ODP10 ONL10 OXH10 PHD10 PQZ10 QAV10 QKR10 QUN10 REJ10 ROF10 RYB10 SHX10 SRT10 TBP10 TLL10 TVH10 UFD10 UOZ10 UYV10 VIR10 VSN10 WCJ10 WMF10 WWB10 T65546 JP65546 TL65546 ADH65546 AND65546 AWZ65546 BGV65546 BQR65546 CAN65546 CKJ65546 CUF65546 DEB65546 DNX65546 DXT65546 EHP65546 ERL65546 FBH65546 FLD65546 FUZ65546 GEV65546 GOR65546 GYN65546 HIJ65546 HSF65546 ICB65546 ILX65546 IVT65546 JFP65546 JPL65546 JZH65546 KJD65546 KSZ65546 LCV65546 LMR65546 LWN65546 MGJ65546 MQF65546 NAB65546 NJX65546 NTT65546 ODP65546 ONL65546 OXH65546 PHD65546 PQZ65546 QAV65546 QKR65546 QUN65546 REJ65546 ROF65546 RYB65546 SHX65546 SRT65546 TBP65546 TLL65546 TVH65546 UFD65546 UOZ65546 UYV65546 VIR65546 VSN65546 WCJ65546 WMF65546 WWB65546 T131082 JP131082 TL131082 ADH131082 AND131082 AWZ131082 BGV131082 BQR131082 CAN131082 CKJ131082 CUF131082 DEB131082 DNX131082 DXT131082 EHP131082 ERL131082 FBH131082 FLD131082 FUZ131082 GEV131082 GOR131082 GYN131082 HIJ131082 HSF131082 ICB131082 ILX131082 IVT131082 JFP131082 JPL131082 JZH131082 KJD131082 KSZ131082 LCV131082 LMR131082 LWN131082 MGJ131082 MQF131082 NAB131082 NJX131082 NTT131082 ODP131082 ONL131082 OXH131082 PHD131082 PQZ131082 QAV131082 QKR131082 QUN131082 REJ131082 ROF131082 RYB131082 SHX131082 SRT131082 TBP131082 TLL131082 TVH131082 UFD131082 UOZ131082 UYV131082 VIR131082 VSN131082 WCJ131082 WMF131082 WWB131082 T196618 JP196618 TL196618 ADH196618 AND196618 AWZ196618 BGV196618 BQR196618 CAN196618 CKJ196618 CUF196618 DEB196618 DNX196618 DXT196618 EHP196618 ERL196618 FBH196618 FLD196618 FUZ196618 GEV196618 GOR196618 GYN196618 HIJ196618 HSF196618 ICB196618 ILX196618 IVT196618 JFP196618 JPL196618 JZH196618 KJD196618 KSZ196618 LCV196618 LMR196618 LWN196618 MGJ196618 MQF196618 NAB196618 NJX196618 NTT196618 ODP196618 ONL196618 OXH196618 PHD196618 PQZ196618 QAV196618 QKR196618 QUN196618 REJ196618 ROF196618 RYB196618 SHX196618 SRT196618 TBP196618 TLL196618 TVH196618 UFD196618 UOZ196618 UYV196618 VIR196618 VSN196618 WCJ196618 WMF196618 WWB196618 T262154 JP262154 TL262154 ADH262154 AND262154 AWZ262154 BGV262154 BQR262154 CAN262154 CKJ262154 CUF262154 DEB262154 DNX262154 DXT262154 EHP262154 ERL262154 FBH262154 FLD262154 FUZ262154 GEV262154 GOR262154 GYN262154 HIJ262154 HSF262154 ICB262154 ILX262154 IVT262154 JFP262154 JPL262154 JZH262154 KJD262154 KSZ262154 LCV262154 LMR262154 LWN262154 MGJ262154 MQF262154 NAB262154 NJX262154 NTT262154 ODP262154 ONL262154 OXH262154 PHD262154 PQZ262154 QAV262154 QKR262154 QUN262154 REJ262154 ROF262154 RYB262154 SHX262154 SRT262154 TBP262154 TLL262154 TVH262154 UFD262154 UOZ262154 UYV262154 VIR262154 VSN262154 WCJ262154 WMF262154 WWB262154 T327690 JP327690 TL327690 ADH327690 AND327690 AWZ327690 BGV327690 BQR327690 CAN327690 CKJ327690 CUF327690 DEB327690 DNX327690 DXT327690 EHP327690 ERL327690 FBH327690 FLD327690 FUZ327690 GEV327690 GOR327690 GYN327690 HIJ327690 HSF327690 ICB327690 ILX327690 IVT327690 JFP327690 JPL327690 JZH327690 KJD327690 KSZ327690 LCV327690 LMR327690 LWN327690 MGJ327690 MQF327690 NAB327690 NJX327690 NTT327690 ODP327690 ONL327690 OXH327690 PHD327690 PQZ327690 QAV327690 QKR327690 QUN327690 REJ327690 ROF327690 RYB327690 SHX327690 SRT327690 TBP327690 TLL327690 TVH327690 UFD327690 UOZ327690 UYV327690 VIR327690 VSN327690 WCJ327690 WMF327690 WWB327690 T393226 JP393226 TL393226 ADH393226 AND393226 AWZ393226 BGV393226 BQR393226 CAN393226 CKJ393226 CUF393226 DEB393226 DNX393226 DXT393226 EHP393226 ERL393226 FBH393226 FLD393226 FUZ393226 GEV393226 GOR393226 GYN393226 HIJ393226 HSF393226 ICB393226 ILX393226 IVT393226 JFP393226 JPL393226 JZH393226 KJD393226 KSZ393226 LCV393226 LMR393226 LWN393226 MGJ393226 MQF393226 NAB393226 NJX393226 NTT393226 ODP393226 ONL393226 OXH393226 PHD393226 PQZ393226 QAV393226 QKR393226 QUN393226 REJ393226 ROF393226 RYB393226 SHX393226 SRT393226 TBP393226 TLL393226 TVH393226 UFD393226 UOZ393226 UYV393226 VIR393226 VSN393226 WCJ393226 WMF393226 WWB393226 T458762 JP458762 TL458762 ADH458762 AND458762 AWZ458762 BGV458762 BQR458762 CAN458762 CKJ458762 CUF458762 DEB458762 DNX458762 DXT458762 EHP458762 ERL458762 FBH458762 FLD458762 FUZ458762 GEV458762 GOR458762 GYN458762 HIJ458762 HSF458762 ICB458762 ILX458762 IVT458762 JFP458762 JPL458762 JZH458762 KJD458762 KSZ458762 LCV458762 LMR458762 LWN458762 MGJ458762 MQF458762 NAB458762 NJX458762 NTT458762 ODP458762 ONL458762 OXH458762 PHD458762 PQZ458762 QAV458762 QKR458762 QUN458762 REJ458762 ROF458762 RYB458762 SHX458762 SRT458762 TBP458762 TLL458762 TVH458762 UFD458762 UOZ458762 UYV458762 VIR458762 VSN458762 WCJ458762 WMF458762 WWB458762 T524298 JP524298 TL524298 ADH524298 AND524298 AWZ524298 BGV524298 BQR524298 CAN524298 CKJ524298 CUF524298 DEB524298 DNX524298 DXT524298 EHP524298 ERL524298 FBH524298 FLD524298 FUZ524298 GEV524298 GOR524298 GYN524298 HIJ524298 HSF524298 ICB524298 ILX524298 IVT524298 JFP524298 JPL524298 JZH524298 KJD524298 KSZ524298 LCV524298 LMR524298 LWN524298 MGJ524298 MQF524298 NAB524298 NJX524298 NTT524298 ODP524298 ONL524298 OXH524298 PHD524298 PQZ524298 QAV524298 QKR524298 QUN524298 REJ524298 ROF524298 RYB524298 SHX524298 SRT524298 TBP524298 TLL524298 TVH524298 UFD524298 UOZ524298 UYV524298 VIR524298 VSN524298 WCJ524298 WMF524298 WWB524298 T589834 JP589834 TL589834 ADH589834 AND589834 AWZ589834 BGV589834 BQR589834 CAN589834 CKJ589834 CUF589834 DEB589834 DNX589834 DXT589834 EHP589834 ERL589834 FBH589834 FLD589834 FUZ589834 GEV589834 GOR589834 GYN589834 HIJ589834 HSF589834 ICB589834 ILX589834 IVT589834 JFP589834 JPL589834 JZH589834 KJD589834 KSZ589834 LCV589834 LMR589834 LWN589834 MGJ589834 MQF589834 NAB589834 NJX589834 NTT589834 ODP589834 ONL589834 OXH589834 PHD589834 PQZ589834 QAV589834 QKR589834 QUN589834 REJ589834 ROF589834 RYB589834 SHX589834 SRT589834 TBP589834 TLL589834 TVH589834 UFD589834 UOZ589834 UYV589834 VIR589834 VSN589834 WCJ589834 WMF589834 WWB589834 T655370 JP655370 TL655370 ADH655370 AND655370 AWZ655370 BGV655370 BQR655370 CAN655370 CKJ655370 CUF655370 DEB655370 DNX655370 DXT655370 EHP655370 ERL655370 FBH655370 FLD655370 FUZ655370 GEV655370 GOR655370 GYN655370 HIJ655370 HSF655370 ICB655370 ILX655370 IVT655370 JFP655370 JPL655370 JZH655370 KJD655370 KSZ655370 LCV655370 LMR655370 LWN655370 MGJ655370 MQF655370 NAB655370 NJX655370 NTT655370 ODP655370 ONL655370 OXH655370 PHD655370 PQZ655370 QAV655370 QKR655370 QUN655370 REJ655370 ROF655370 RYB655370 SHX655370 SRT655370 TBP655370 TLL655370 TVH655370 UFD655370 UOZ655370 UYV655370 VIR655370 VSN655370 WCJ655370 WMF655370 WWB655370 T720906 JP720906 TL720906 ADH720906 AND720906 AWZ720906 BGV720906 BQR720906 CAN720906 CKJ720906 CUF720906 DEB720906 DNX720906 DXT720906 EHP720906 ERL720906 FBH720906 FLD720906 FUZ720906 GEV720906 GOR720906 GYN720906 HIJ720906 HSF720906 ICB720906 ILX720906 IVT720906 JFP720906 JPL720906 JZH720906 KJD720906 KSZ720906 LCV720906 LMR720906 LWN720906 MGJ720906 MQF720906 NAB720906 NJX720906 NTT720906 ODP720906 ONL720906 OXH720906 PHD720906 PQZ720906 QAV720906 QKR720906 QUN720906 REJ720906 ROF720906 RYB720906 SHX720906 SRT720906 TBP720906 TLL720906 TVH720906 UFD720906 UOZ720906 UYV720906 VIR720906 VSN720906 WCJ720906 WMF720906 WWB720906 T786442 JP786442 TL786442 ADH786442 AND786442 AWZ786442 BGV786442 BQR786442 CAN786442 CKJ786442 CUF786442 DEB786442 DNX786442 DXT786442 EHP786442 ERL786442 FBH786442 FLD786442 FUZ786442 GEV786442 GOR786442 GYN786442 HIJ786442 HSF786442 ICB786442 ILX786442 IVT786442 JFP786442 JPL786442 JZH786442 KJD786442 KSZ786442 LCV786442 LMR786442 LWN786442 MGJ786442 MQF786442 NAB786442 NJX786442 NTT786442 ODP786442 ONL786442 OXH786442 PHD786442 PQZ786442 QAV786442 QKR786442 QUN786442 REJ786442 ROF786442 RYB786442 SHX786442 SRT786442 TBP786442 TLL786442 TVH786442 UFD786442 UOZ786442 UYV786442 VIR786442 VSN786442 WCJ786442 WMF786442 WWB786442 T851978 JP851978 TL851978 ADH851978 AND851978 AWZ851978 BGV851978 BQR851978 CAN851978 CKJ851978 CUF851978 DEB851978 DNX851978 DXT851978 EHP851978 ERL851978 FBH851978 FLD851978 FUZ851978 GEV851978 GOR851978 GYN851978 HIJ851978 HSF851978 ICB851978 ILX851978 IVT851978 JFP851978 JPL851978 JZH851978 KJD851978 KSZ851978 LCV851978 LMR851978 LWN851978 MGJ851978 MQF851978 NAB851978 NJX851978 NTT851978 ODP851978 ONL851978 OXH851978 PHD851978 PQZ851978 QAV851978 QKR851978 QUN851978 REJ851978 ROF851978 RYB851978 SHX851978 SRT851978 TBP851978 TLL851978 TVH851978 UFD851978 UOZ851978 UYV851978 VIR851978 VSN851978 WCJ851978 WMF851978 WWB851978 T917514 JP917514 TL917514 ADH917514 AND917514 AWZ917514 BGV917514 BQR917514 CAN917514 CKJ917514 CUF917514 DEB917514 DNX917514 DXT917514 EHP917514 ERL917514 FBH917514 FLD917514 FUZ917514 GEV917514 GOR917514 GYN917514 HIJ917514 HSF917514 ICB917514 ILX917514 IVT917514 JFP917514 JPL917514 JZH917514 KJD917514 KSZ917514 LCV917514 LMR917514 LWN917514 MGJ917514 MQF917514 NAB917514 NJX917514 NTT917514 ODP917514 ONL917514 OXH917514 PHD917514 PQZ917514 QAV917514 QKR917514 QUN917514 REJ917514 ROF917514 RYB917514 SHX917514 SRT917514 TBP917514 TLL917514 TVH917514 UFD917514 UOZ917514 UYV917514 VIR917514 VSN917514 WCJ917514 WMF917514 WWB917514 T983050 JP983050 TL983050 ADH983050 AND983050 AWZ983050 BGV983050 BQR983050 CAN983050 CKJ983050 CUF983050 DEB983050 DNX983050 DXT983050 EHP983050 ERL983050 FBH983050 FLD983050 FUZ983050 GEV983050 GOR983050 GYN983050 HIJ983050 HSF983050 ICB983050 ILX983050 IVT983050 JFP983050 JPL983050 JZH983050 KJD983050 KSZ983050 LCV983050 LMR983050 LWN983050 MGJ983050 MQF983050 NAB983050 NJX983050 NTT983050 ODP983050 ONL983050 OXH983050 PHD983050 PQZ983050 QAV983050 QKR983050 QUN983050 REJ983050 ROF983050 RYB983050 SHX983050 SRT983050 TBP983050 TLL983050 TVH983050 UFD983050 UOZ983050 UYV983050 VIR983050 VSN983050 WCJ983050 WMF983050 WWB983050 S11 JO11 TK11 ADG11 ANC11 AWY11 BGU11 BQQ11 CAM11 CKI11 CUE11 DEA11 DNW11 DXS11 EHO11 ERK11 FBG11 FLC11 FUY11 GEU11 GOQ11 GYM11 HII11 HSE11 ICA11 ILW11 IVS11 JFO11 JPK11 JZG11 KJC11 KSY11 LCU11 LMQ11 LWM11 MGI11 MQE11 NAA11 NJW11 NTS11 ODO11 ONK11 OXG11 PHC11 PQY11 QAU11 QKQ11 QUM11 REI11 ROE11 RYA11 SHW11 SRS11 TBO11 TLK11 TVG11 UFC11 UOY11 UYU11 VIQ11 VSM11 WCI11 WME11 WWA11 S65547 JO65547 TK65547 ADG65547 ANC65547 AWY65547 BGU65547 BQQ65547 CAM65547 CKI65547 CUE65547 DEA65547 DNW65547 DXS65547 EHO65547 ERK65547 FBG65547 FLC65547 FUY65547 GEU65547 GOQ65547 GYM65547 HII65547 HSE65547 ICA65547 ILW65547 IVS65547 JFO65547 JPK65547 JZG65547 KJC65547 KSY65547 LCU65547 LMQ65547 LWM65547 MGI65547 MQE65547 NAA65547 NJW65547 NTS65547 ODO65547 ONK65547 OXG65547 PHC65547 PQY65547 QAU65547 QKQ65547 QUM65547 REI65547 ROE65547 RYA65547 SHW65547 SRS65547 TBO65547 TLK65547 TVG65547 UFC65547 UOY65547 UYU65547 VIQ65547 VSM65547 WCI65547 WME65547 WWA65547 S131083 JO131083 TK131083 ADG131083 ANC131083 AWY131083 BGU131083 BQQ131083 CAM131083 CKI131083 CUE131083 DEA131083 DNW131083 DXS131083 EHO131083 ERK131083 FBG131083 FLC131083 FUY131083 GEU131083 GOQ131083 GYM131083 HII131083 HSE131083 ICA131083 ILW131083 IVS131083 JFO131083 JPK131083 JZG131083 KJC131083 KSY131083 LCU131083 LMQ131083 LWM131083 MGI131083 MQE131083 NAA131083 NJW131083 NTS131083 ODO131083 ONK131083 OXG131083 PHC131083 PQY131083 QAU131083 QKQ131083 QUM131083 REI131083 ROE131083 RYA131083 SHW131083 SRS131083 TBO131083 TLK131083 TVG131083 UFC131083 UOY131083 UYU131083 VIQ131083 VSM131083 WCI131083 WME131083 WWA131083 S196619 JO196619 TK196619 ADG196619 ANC196619 AWY196619 BGU196619 BQQ196619 CAM196619 CKI196619 CUE196619 DEA196619 DNW196619 DXS196619 EHO196619 ERK196619 FBG196619 FLC196619 FUY196619 GEU196619 GOQ196619 GYM196619 HII196619 HSE196619 ICA196619 ILW196619 IVS196619 JFO196619 JPK196619 JZG196619 KJC196619 KSY196619 LCU196619 LMQ196619 LWM196619 MGI196619 MQE196619 NAA196619 NJW196619 NTS196619 ODO196619 ONK196619 OXG196619 PHC196619 PQY196619 QAU196619 QKQ196619 QUM196619 REI196619 ROE196619 RYA196619 SHW196619 SRS196619 TBO196619 TLK196619 TVG196619 UFC196619 UOY196619 UYU196619 VIQ196619 VSM196619 WCI196619 WME196619 WWA196619 S262155 JO262155 TK262155 ADG262155 ANC262155 AWY262155 BGU262155 BQQ262155 CAM262155 CKI262155 CUE262155 DEA262155 DNW262155 DXS262155 EHO262155 ERK262155 FBG262155 FLC262155 FUY262155 GEU262155 GOQ262155 GYM262155 HII262155 HSE262155 ICA262155 ILW262155 IVS262155 JFO262155 JPK262155 JZG262155 KJC262155 KSY262155 LCU262155 LMQ262155 LWM262155 MGI262155 MQE262155 NAA262155 NJW262155 NTS262155 ODO262155 ONK262155 OXG262155 PHC262155 PQY262155 QAU262155 QKQ262155 QUM262155 REI262155 ROE262155 RYA262155 SHW262155 SRS262155 TBO262155 TLK262155 TVG262155 UFC262155 UOY262155 UYU262155 VIQ262155 VSM262155 WCI262155 WME262155 WWA262155 S327691 JO327691 TK327691 ADG327691 ANC327691 AWY327691 BGU327691 BQQ327691 CAM327691 CKI327691 CUE327691 DEA327691 DNW327691 DXS327691 EHO327691 ERK327691 FBG327691 FLC327691 FUY327691 GEU327691 GOQ327691 GYM327691 HII327691 HSE327691 ICA327691 ILW327691 IVS327691 JFO327691 JPK327691 JZG327691 KJC327691 KSY327691 LCU327691 LMQ327691 LWM327691 MGI327691 MQE327691 NAA327691 NJW327691 NTS327691 ODO327691 ONK327691 OXG327691 PHC327691 PQY327691 QAU327691 QKQ327691 QUM327691 REI327691 ROE327691 RYA327691 SHW327691 SRS327691 TBO327691 TLK327691 TVG327691 UFC327691 UOY327691 UYU327691 VIQ327691 VSM327691 WCI327691 WME327691 WWA327691 S393227 JO393227 TK393227 ADG393227 ANC393227 AWY393227 BGU393227 BQQ393227 CAM393227 CKI393227 CUE393227 DEA393227 DNW393227 DXS393227 EHO393227 ERK393227 FBG393227 FLC393227 FUY393227 GEU393227 GOQ393227 GYM393227 HII393227 HSE393227 ICA393227 ILW393227 IVS393227 JFO393227 JPK393227 JZG393227 KJC393227 KSY393227 LCU393227 LMQ393227 LWM393227 MGI393227 MQE393227 NAA393227 NJW393227 NTS393227 ODO393227 ONK393227 OXG393227 PHC393227 PQY393227 QAU393227 QKQ393227 QUM393227 REI393227 ROE393227 RYA393227 SHW393227 SRS393227 TBO393227 TLK393227 TVG393227 UFC393227 UOY393227 UYU393227 VIQ393227 VSM393227 WCI393227 WME393227 WWA393227 S458763 JO458763 TK458763 ADG458763 ANC458763 AWY458763 BGU458763 BQQ458763 CAM458763 CKI458763 CUE458763 DEA458763 DNW458763 DXS458763 EHO458763 ERK458763 FBG458763 FLC458763 FUY458763 GEU458763 GOQ458763 GYM458763 HII458763 HSE458763 ICA458763 ILW458763 IVS458763 JFO458763 JPK458763 JZG458763 KJC458763 KSY458763 LCU458763 LMQ458763 LWM458763 MGI458763 MQE458763 NAA458763 NJW458763 NTS458763 ODO458763 ONK458763 OXG458763 PHC458763 PQY458763 QAU458763 QKQ458763 QUM458763 REI458763 ROE458763 RYA458763 SHW458763 SRS458763 TBO458763 TLK458763 TVG458763 UFC458763 UOY458763 UYU458763 VIQ458763 VSM458763 WCI458763 WME458763 WWA458763 S524299 JO524299 TK524299 ADG524299 ANC524299 AWY524299 BGU524299 BQQ524299 CAM524299 CKI524299 CUE524299 DEA524299 DNW524299 DXS524299 EHO524299 ERK524299 FBG524299 FLC524299 FUY524299 GEU524299 GOQ524299 GYM524299 HII524299 HSE524299 ICA524299 ILW524299 IVS524299 JFO524299 JPK524299 JZG524299 KJC524299 KSY524299 LCU524299 LMQ524299 LWM524299 MGI524299 MQE524299 NAA524299 NJW524299 NTS524299 ODO524299 ONK524299 OXG524299 PHC524299 PQY524299 QAU524299 QKQ524299 QUM524299 REI524299 ROE524299 RYA524299 SHW524299 SRS524299 TBO524299 TLK524299 TVG524299 UFC524299 UOY524299 UYU524299 VIQ524299 VSM524299 WCI524299 WME524299 WWA524299 S589835 JO589835 TK589835 ADG589835 ANC589835 AWY589835 BGU589835 BQQ589835 CAM589835 CKI589835 CUE589835 DEA589835 DNW589835 DXS589835 EHO589835 ERK589835 FBG589835 FLC589835 FUY589835 GEU589835 GOQ589835 GYM589835 HII589835 HSE589835 ICA589835 ILW589835 IVS589835 JFO589835 JPK589835 JZG589835 KJC589835 KSY589835 LCU589835 LMQ589835 LWM589835 MGI589835 MQE589835 NAA589835 NJW589835 NTS589835 ODO589835 ONK589835 OXG589835 PHC589835 PQY589835 QAU589835 QKQ589835 QUM589835 REI589835 ROE589835 RYA589835 SHW589835 SRS589835 TBO589835 TLK589835 TVG589835 UFC589835 UOY589835 UYU589835 VIQ589835 VSM589835 WCI589835 WME589835 WWA589835 S655371 JO655371 TK655371 ADG655371 ANC655371 AWY655371 BGU655371 BQQ655371 CAM655371 CKI655371 CUE655371 DEA655371 DNW655371 DXS655371 EHO655371 ERK655371 FBG655371 FLC655371 FUY655371 GEU655371 GOQ655371 GYM655371 HII655371 HSE655371 ICA655371 ILW655371 IVS655371 JFO655371 JPK655371 JZG655371 KJC655371 KSY655371 LCU655371 LMQ655371 LWM655371 MGI655371 MQE655371 NAA655371 NJW655371 NTS655371 ODO655371 ONK655371 OXG655371 PHC655371 PQY655371 QAU655371 QKQ655371 QUM655371 REI655371 ROE655371 RYA655371 SHW655371 SRS655371 TBO655371 TLK655371 TVG655371 UFC655371 UOY655371 UYU655371 VIQ655371 VSM655371 WCI655371 WME655371 WWA655371 S720907 JO720907 TK720907 ADG720907 ANC720907 AWY720907 BGU720907 BQQ720907 CAM720907 CKI720907 CUE720907 DEA720907 DNW720907 DXS720907 EHO720907 ERK720907 FBG720907 FLC720907 FUY720907 GEU720907 GOQ720907 GYM720907 HII720907 HSE720907 ICA720907 ILW720907 IVS720907 JFO720907 JPK720907 JZG720907 KJC720907 KSY720907 LCU720907 LMQ720907 LWM720907 MGI720907 MQE720907 NAA720907 NJW720907 NTS720907 ODO720907 ONK720907 OXG720907 PHC720907 PQY720907 QAU720907 QKQ720907 QUM720907 REI720907 ROE720907 RYA720907 SHW720907 SRS720907 TBO720907 TLK720907 TVG720907 UFC720907 UOY720907 UYU720907 VIQ720907 VSM720907 WCI720907 WME720907 WWA720907 S786443 JO786443 TK786443 ADG786443 ANC786443 AWY786443 BGU786443 BQQ786443 CAM786443 CKI786443 CUE786443 DEA786443 DNW786443 DXS786443 EHO786443 ERK786443 FBG786443 FLC786443 FUY786443 GEU786443 GOQ786443 GYM786443 HII786443 HSE786443 ICA786443 ILW786443 IVS786443 JFO786443 JPK786443 JZG786443 KJC786443 KSY786443 LCU786443 LMQ786443 LWM786443 MGI786443 MQE786443 NAA786443 NJW786443 NTS786443 ODO786443 ONK786443 OXG786443 PHC786443 PQY786443 QAU786443 QKQ786443 QUM786443 REI786443 ROE786443 RYA786443 SHW786443 SRS786443 TBO786443 TLK786443 TVG786443 UFC786443 UOY786443 UYU786443 VIQ786443 VSM786443 WCI786443 WME786443 WWA786443 S851979 JO851979 TK851979 ADG851979 ANC851979 AWY851979 BGU851979 BQQ851979 CAM851979 CKI851979 CUE851979 DEA851979 DNW851979 DXS851979 EHO851979 ERK851979 FBG851979 FLC851979 FUY851979 GEU851979 GOQ851979 GYM851979 HII851979 HSE851979 ICA851979 ILW851979 IVS851979 JFO851979 JPK851979 JZG851979 KJC851979 KSY851979 LCU851979 LMQ851979 LWM851979 MGI851979 MQE851979 NAA851979 NJW851979 NTS851979 ODO851979 ONK851979 OXG851979 PHC851979 PQY851979 QAU851979 QKQ851979 QUM851979 REI851979 ROE851979 RYA851979 SHW851979 SRS851979 TBO851979 TLK851979 TVG851979 UFC851979 UOY851979 UYU851979 VIQ851979 VSM851979 WCI851979 WME851979 WWA851979 S917515 JO917515 TK917515 ADG917515 ANC917515 AWY917515 BGU917515 BQQ917515 CAM917515 CKI917515 CUE917515 DEA917515 DNW917515 DXS917515 EHO917515 ERK917515 FBG917515 FLC917515 FUY917515 GEU917515 GOQ917515 GYM917515 HII917515 HSE917515 ICA917515 ILW917515 IVS917515 JFO917515 JPK917515 JZG917515 KJC917515 KSY917515 LCU917515 LMQ917515 LWM917515 MGI917515 MQE917515 NAA917515 NJW917515 NTS917515 ODO917515 ONK917515 OXG917515 PHC917515 PQY917515 QAU917515 QKQ917515 QUM917515 REI917515 ROE917515 RYA917515 SHW917515 SRS917515 TBO917515 TLK917515 TVG917515 UFC917515 UOY917515 UYU917515 VIQ917515 VSM917515 WCI917515 WME917515 WWA917515 S983051 JO983051 TK983051 ADG983051 ANC983051 AWY983051 BGU983051 BQQ983051 CAM983051 CKI983051 CUE983051 DEA983051 DNW983051 DXS983051 EHO983051 ERK983051 FBG983051 FLC983051 FUY983051 GEU983051 GOQ983051 GYM983051 HII983051 HSE983051 ICA983051 ILW983051 IVS983051 JFO983051 JPK983051 JZG983051 KJC983051 KSY983051 LCU983051 LMQ983051 LWM983051 MGI983051 MQE983051 NAA983051 NJW983051 NTS983051 ODO983051 ONK983051 OXG983051 PHC983051 PQY983051 QAU983051 QKQ983051 QUM983051 REI983051 ROE983051 RYA983051 SHW983051 SRS983051 TBO983051 TLK983051 TVG983051 UFC983051 UOY983051 UYU983051 VIQ983051 VSM983051 WCI983051 WME983051 WWA983051 AA15:AA16 JW15:JW16 TS15:TS16 ADO15:ADO16 ANK15:ANK16 AXG15:AXG16 BHC15:BHC16 BQY15:BQY16 CAU15:CAU16 CKQ15:CKQ16 CUM15:CUM16 DEI15:DEI16 DOE15:DOE16 DYA15:DYA16 EHW15:EHW16 ERS15:ERS16 FBO15:FBO16 FLK15:FLK16 FVG15:FVG16 GFC15:GFC16 GOY15:GOY16 GYU15:GYU16 HIQ15:HIQ16 HSM15:HSM16 ICI15:ICI16 IME15:IME16 IWA15:IWA16 JFW15:JFW16 JPS15:JPS16 JZO15:JZO16 KJK15:KJK16 KTG15:KTG16 LDC15:LDC16 LMY15:LMY16 LWU15:LWU16 MGQ15:MGQ16 MQM15:MQM16 NAI15:NAI16 NKE15:NKE16 NUA15:NUA16 ODW15:ODW16 ONS15:ONS16 OXO15:OXO16 PHK15:PHK16 PRG15:PRG16 QBC15:QBC16 QKY15:QKY16 QUU15:QUU16 REQ15:REQ16 ROM15:ROM16 RYI15:RYI16 SIE15:SIE16 SSA15:SSA16 TBW15:TBW16 TLS15:TLS16 TVO15:TVO16 UFK15:UFK16 UPG15:UPG16 UZC15:UZC16 VIY15:VIY16 VSU15:VSU16 WCQ15:WCQ16 WMM15:WMM16 WWI15:WWI16 AA65551:AA65552 JW65551:JW65552 TS65551:TS65552 ADO65551:ADO65552 ANK65551:ANK65552 AXG65551:AXG65552 BHC65551:BHC65552 BQY65551:BQY65552 CAU65551:CAU65552 CKQ65551:CKQ65552 CUM65551:CUM65552 DEI65551:DEI65552 DOE65551:DOE65552 DYA65551:DYA65552 EHW65551:EHW65552 ERS65551:ERS65552 FBO65551:FBO65552 FLK65551:FLK65552 FVG65551:FVG65552 GFC65551:GFC65552 GOY65551:GOY65552 GYU65551:GYU65552 HIQ65551:HIQ65552 HSM65551:HSM65552 ICI65551:ICI65552 IME65551:IME65552 IWA65551:IWA65552 JFW65551:JFW65552 JPS65551:JPS65552 JZO65551:JZO65552 KJK65551:KJK65552 KTG65551:KTG65552 LDC65551:LDC65552 LMY65551:LMY65552 LWU65551:LWU65552 MGQ65551:MGQ65552 MQM65551:MQM65552 NAI65551:NAI65552 NKE65551:NKE65552 NUA65551:NUA65552 ODW65551:ODW65552 ONS65551:ONS65552 OXO65551:OXO65552 PHK65551:PHK65552 PRG65551:PRG65552 QBC65551:QBC65552 QKY65551:QKY65552 QUU65551:QUU65552 REQ65551:REQ65552 ROM65551:ROM65552 RYI65551:RYI65552 SIE65551:SIE65552 SSA65551:SSA65552 TBW65551:TBW65552 TLS65551:TLS65552 TVO65551:TVO65552 UFK65551:UFK65552 UPG65551:UPG65552 UZC65551:UZC65552 VIY65551:VIY65552 VSU65551:VSU65552 WCQ65551:WCQ65552 WMM65551:WMM65552 WWI65551:WWI65552 AA131087:AA131088 JW131087:JW131088 TS131087:TS131088 ADO131087:ADO131088 ANK131087:ANK131088 AXG131087:AXG131088 BHC131087:BHC131088 BQY131087:BQY131088 CAU131087:CAU131088 CKQ131087:CKQ131088 CUM131087:CUM131088 DEI131087:DEI131088 DOE131087:DOE131088 DYA131087:DYA131088 EHW131087:EHW131088 ERS131087:ERS131088 FBO131087:FBO131088 FLK131087:FLK131088 FVG131087:FVG131088 GFC131087:GFC131088 GOY131087:GOY131088 GYU131087:GYU131088 HIQ131087:HIQ131088 HSM131087:HSM131088 ICI131087:ICI131088 IME131087:IME131088 IWA131087:IWA131088 JFW131087:JFW131088 JPS131087:JPS131088 JZO131087:JZO131088 KJK131087:KJK131088 KTG131087:KTG131088 LDC131087:LDC131088 LMY131087:LMY131088 LWU131087:LWU131088 MGQ131087:MGQ131088 MQM131087:MQM131088 NAI131087:NAI131088 NKE131087:NKE131088 NUA131087:NUA131088 ODW131087:ODW131088 ONS131087:ONS131088 OXO131087:OXO131088 PHK131087:PHK131088 PRG131087:PRG131088 QBC131087:QBC131088 QKY131087:QKY131088 QUU131087:QUU131088 REQ131087:REQ131088 ROM131087:ROM131088 RYI131087:RYI131088 SIE131087:SIE131088 SSA131087:SSA131088 TBW131087:TBW131088 TLS131087:TLS131088 TVO131087:TVO131088 UFK131087:UFK131088 UPG131087:UPG131088 UZC131087:UZC131088 VIY131087:VIY131088 VSU131087:VSU131088 WCQ131087:WCQ131088 WMM131087:WMM131088 WWI131087:WWI131088 AA196623:AA196624 JW196623:JW196624 TS196623:TS196624 ADO196623:ADO196624 ANK196623:ANK196624 AXG196623:AXG196624 BHC196623:BHC196624 BQY196623:BQY196624 CAU196623:CAU196624 CKQ196623:CKQ196624 CUM196623:CUM196624 DEI196623:DEI196624 DOE196623:DOE196624 DYA196623:DYA196624 EHW196623:EHW196624 ERS196623:ERS196624 FBO196623:FBO196624 FLK196623:FLK196624 FVG196623:FVG196624 GFC196623:GFC196624 GOY196623:GOY196624 GYU196623:GYU196624 HIQ196623:HIQ196624 HSM196623:HSM196624 ICI196623:ICI196624 IME196623:IME196624 IWA196623:IWA196624 JFW196623:JFW196624 JPS196623:JPS196624 JZO196623:JZO196624 KJK196623:KJK196624 KTG196623:KTG196624 LDC196623:LDC196624 LMY196623:LMY196624 LWU196623:LWU196624 MGQ196623:MGQ196624 MQM196623:MQM196624 NAI196623:NAI196624 NKE196623:NKE196624 NUA196623:NUA196624 ODW196623:ODW196624 ONS196623:ONS196624 OXO196623:OXO196624 PHK196623:PHK196624 PRG196623:PRG196624 QBC196623:QBC196624 QKY196623:QKY196624 QUU196623:QUU196624 REQ196623:REQ196624 ROM196623:ROM196624 RYI196623:RYI196624 SIE196623:SIE196624 SSA196623:SSA196624 TBW196623:TBW196624 TLS196623:TLS196624 TVO196623:TVO196624 UFK196623:UFK196624 UPG196623:UPG196624 UZC196623:UZC196624 VIY196623:VIY196624 VSU196623:VSU196624 WCQ196623:WCQ196624 WMM196623:WMM196624 WWI196623:WWI196624 AA262159:AA262160 JW262159:JW262160 TS262159:TS262160 ADO262159:ADO262160 ANK262159:ANK262160 AXG262159:AXG262160 BHC262159:BHC262160 BQY262159:BQY262160 CAU262159:CAU262160 CKQ262159:CKQ262160 CUM262159:CUM262160 DEI262159:DEI262160 DOE262159:DOE262160 DYA262159:DYA262160 EHW262159:EHW262160 ERS262159:ERS262160 FBO262159:FBO262160 FLK262159:FLK262160 FVG262159:FVG262160 GFC262159:GFC262160 GOY262159:GOY262160 GYU262159:GYU262160 HIQ262159:HIQ262160 HSM262159:HSM262160 ICI262159:ICI262160 IME262159:IME262160 IWA262159:IWA262160 JFW262159:JFW262160 JPS262159:JPS262160 JZO262159:JZO262160 KJK262159:KJK262160 KTG262159:KTG262160 LDC262159:LDC262160 LMY262159:LMY262160 LWU262159:LWU262160 MGQ262159:MGQ262160 MQM262159:MQM262160 NAI262159:NAI262160 NKE262159:NKE262160 NUA262159:NUA262160 ODW262159:ODW262160 ONS262159:ONS262160 OXO262159:OXO262160 PHK262159:PHK262160 PRG262159:PRG262160 QBC262159:QBC262160 QKY262159:QKY262160 QUU262159:QUU262160 REQ262159:REQ262160 ROM262159:ROM262160 RYI262159:RYI262160 SIE262159:SIE262160 SSA262159:SSA262160 TBW262159:TBW262160 TLS262159:TLS262160 TVO262159:TVO262160 UFK262159:UFK262160 UPG262159:UPG262160 UZC262159:UZC262160 VIY262159:VIY262160 VSU262159:VSU262160 WCQ262159:WCQ262160 WMM262159:WMM262160 WWI262159:WWI262160 AA327695:AA327696 JW327695:JW327696 TS327695:TS327696 ADO327695:ADO327696 ANK327695:ANK327696 AXG327695:AXG327696 BHC327695:BHC327696 BQY327695:BQY327696 CAU327695:CAU327696 CKQ327695:CKQ327696 CUM327695:CUM327696 DEI327695:DEI327696 DOE327695:DOE327696 DYA327695:DYA327696 EHW327695:EHW327696 ERS327695:ERS327696 FBO327695:FBO327696 FLK327695:FLK327696 FVG327695:FVG327696 GFC327695:GFC327696 GOY327695:GOY327696 GYU327695:GYU327696 HIQ327695:HIQ327696 HSM327695:HSM327696 ICI327695:ICI327696 IME327695:IME327696 IWA327695:IWA327696 JFW327695:JFW327696 JPS327695:JPS327696 JZO327695:JZO327696 KJK327695:KJK327696 KTG327695:KTG327696 LDC327695:LDC327696 LMY327695:LMY327696 LWU327695:LWU327696 MGQ327695:MGQ327696 MQM327695:MQM327696 NAI327695:NAI327696 NKE327695:NKE327696 NUA327695:NUA327696 ODW327695:ODW327696 ONS327695:ONS327696 OXO327695:OXO327696 PHK327695:PHK327696 PRG327695:PRG327696 QBC327695:QBC327696 QKY327695:QKY327696 QUU327695:QUU327696 REQ327695:REQ327696 ROM327695:ROM327696 RYI327695:RYI327696 SIE327695:SIE327696 SSA327695:SSA327696 TBW327695:TBW327696 TLS327695:TLS327696 TVO327695:TVO327696 UFK327695:UFK327696 UPG327695:UPG327696 UZC327695:UZC327696 VIY327695:VIY327696 VSU327695:VSU327696 WCQ327695:WCQ327696 WMM327695:WMM327696 WWI327695:WWI327696 AA393231:AA393232 JW393231:JW393232 TS393231:TS393232 ADO393231:ADO393232 ANK393231:ANK393232 AXG393231:AXG393232 BHC393231:BHC393232 BQY393231:BQY393232 CAU393231:CAU393232 CKQ393231:CKQ393232 CUM393231:CUM393232 DEI393231:DEI393232 DOE393231:DOE393232 DYA393231:DYA393232 EHW393231:EHW393232 ERS393231:ERS393232 FBO393231:FBO393232 FLK393231:FLK393232 FVG393231:FVG393232 GFC393231:GFC393232 GOY393231:GOY393232 GYU393231:GYU393232 HIQ393231:HIQ393232 HSM393231:HSM393232 ICI393231:ICI393232 IME393231:IME393232 IWA393231:IWA393232 JFW393231:JFW393232 JPS393231:JPS393232 JZO393231:JZO393232 KJK393231:KJK393232 KTG393231:KTG393232 LDC393231:LDC393232 LMY393231:LMY393232 LWU393231:LWU393232 MGQ393231:MGQ393232 MQM393231:MQM393232 NAI393231:NAI393232 NKE393231:NKE393232 NUA393231:NUA393232 ODW393231:ODW393232 ONS393231:ONS393232 OXO393231:OXO393232 PHK393231:PHK393232 PRG393231:PRG393232 QBC393231:QBC393232 QKY393231:QKY393232 QUU393231:QUU393232 REQ393231:REQ393232 ROM393231:ROM393232 RYI393231:RYI393232 SIE393231:SIE393232 SSA393231:SSA393232 TBW393231:TBW393232 TLS393231:TLS393232 TVO393231:TVO393232 UFK393231:UFK393232 UPG393231:UPG393232 UZC393231:UZC393232 VIY393231:VIY393232 VSU393231:VSU393232 WCQ393231:WCQ393232 WMM393231:WMM393232 WWI393231:WWI393232 AA458767:AA458768 JW458767:JW458768 TS458767:TS458768 ADO458767:ADO458768 ANK458767:ANK458768 AXG458767:AXG458768 BHC458767:BHC458768 BQY458767:BQY458768 CAU458767:CAU458768 CKQ458767:CKQ458768 CUM458767:CUM458768 DEI458767:DEI458768 DOE458767:DOE458768 DYA458767:DYA458768 EHW458767:EHW458768 ERS458767:ERS458768 FBO458767:FBO458768 FLK458767:FLK458768 FVG458767:FVG458768 GFC458767:GFC458768 GOY458767:GOY458768 GYU458767:GYU458768 HIQ458767:HIQ458768 HSM458767:HSM458768 ICI458767:ICI458768 IME458767:IME458768 IWA458767:IWA458768 JFW458767:JFW458768 JPS458767:JPS458768 JZO458767:JZO458768 KJK458767:KJK458768 KTG458767:KTG458768 LDC458767:LDC458768 LMY458767:LMY458768 LWU458767:LWU458768 MGQ458767:MGQ458768 MQM458767:MQM458768 NAI458767:NAI458768 NKE458767:NKE458768 NUA458767:NUA458768 ODW458767:ODW458768 ONS458767:ONS458768 OXO458767:OXO458768 PHK458767:PHK458768 PRG458767:PRG458768 QBC458767:QBC458768 QKY458767:QKY458768 QUU458767:QUU458768 REQ458767:REQ458768 ROM458767:ROM458768 RYI458767:RYI458768 SIE458767:SIE458768 SSA458767:SSA458768 TBW458767:TBW458768 TLS458767:TLS458768 TVO458767:TVO458768 UFK458767:UFK458768 UPG458767:UPG458768 UZC458767:UZC458768 VIY458767:VIY458768 VSU458767:VSU458768 WCQ458767:WCQ458768 WMM458767:WMM458768 WWI458767:WWI458768 AA524303:AA524304 JW524303:JW524304 TS524303:TS524304 ADO524303:ADO524304 ANK524303:ANK524304 AXG524303:AXG524304 BHC524303:BHC524304 BQY524303:BQY524304 CAU524303:CAU524304 CKQ524303:CKQ524304 CUM524303:CUM524304 DEI524303:DEI524304 DOE524303:DOE524304 DYA524303:DYA524304 EHW524303:EHW524304 ERS524303:ERS524304 FBO524303:FBO524304 FLK524303:FLK524304 FVG524303:FVG524304 GFC524303:GFC524304 GOY524303:GOY524304 GYU524303:GYU524304 HIQ524303:HIQ524304 HSM524303:HSM524304 ICI524303:ICI524304 IME524303:IME524304 IWA524303:IWA524304 JFW524303:JFW524304 JPS524303:JPS524304 JZO524303:JZO524304 KJK524303:KJK524304 KTG524303:KTG524304 LDC524303:LDC524304 LMY524303:LMY524304 LWU524303:LWU524304 MGQ524303:MGQ524304 MQM524303:MQM524304 NAI524303:NAI524304 NKE524303:NKE524304 NUA524303:NUA524304 ODW524303:ODW524304 ONS524303:ONS524304 OXO524303:OXO524304 PHK524303:PHK524304 PRG524303:PRG524304 QBC524303:QBC524304 QKY524303:QKY524304 QUU524303:QUU524304 REQ524303:REQ524304 ROM524303:ROM524304 RYI524303:RYI524304 SIE524303:SIE524304 SSA524303:SSA524304 TBW524303:TBW524304 TLS524303:TLS524304 TVO524303:TVO524304 UFK524303:UFK524304 UPG524303:UPG524304 UZC524303:UZC524304 VIY524303:VIY524304 VSU524303:VSU524304 WCQ524303:WCQ524304 WMM524303:WMM524304 WWI524303:WWI524304 AA589839:AA589840 JW589839:JW589840 TS589839:TS589840 ADO589839:ADO589840 ANK589839:ANK589840 AXG589839:AXG589840 BHC589839:BHC589840 BQY589839:BQY589840 CAU589839:CAU589840 CKQ589839:CKQ589840 CUM589839:CUM589840 DEI589839:DEI589840 DOE589839:DOE589840 DYA589839:DYA589840 EHW589839:EHW589840 ERS589839:ERS589840 FBO589839:FBO589840 FLK589839:FLK589840 FVG589839:FVG589840 GFC589839:GFC589840 GOY589839:GOY589840 GYU589839:GYU589840 HIQ589839:HIQ589840 HSM589839:HSM589840 ICI589839:ICI589840 IME589839:IME589840 IWA589839:IWA589840 JFW589839:JFW589840 JPS589839:JPS589840 JZO589839:JZO589840 KJK589839:KJK589840 KTG589839:KTG589840 LDC589839:LDC589840 LMY589839:LMY589840 LWU589839:LWU589840 MGQ589839:MGQ589840 MQM589839:MQM589840 NAI589839:NAI589840 NKE589839:NKE589840 NUA589839:NUA589840 ODW589839:ODW589840 ONS589839:ONS589840 OXO589839:OXO589840 PHK589839:PHK589840 PRG589839:PRG589840 QBC589839:QBC589840 QKY589839:QKY589840 QUU589839:QUU589840 REQ589839:REQ589840 ROM589839:ROM589840 RYI589839:RYI589840 SIE589839:SIE589840 SSA589839:SSA589840 TBW589839:TBW589840 TLS589839:TLS589840 TVO589839:TVO589840 UFK589839:UFK589840 UPG589839:UPG589840 UZC589839:UZC589840 VIY589839:VIY589840 VSU589839:VSU589840 WCQ589839:WCQ589840 WMM589839:WMM589840 WWI589839:WWI589840 AA655375:AA655376 JW655375:JW655376 TS655375:TS655376 ADO655375:ADO655376 ANK655375:ANK655376 AXG655375:AXG655376 BHC655375:BHC655376 BQY655375:BQY655376 CAU655375:CAU655376 CKQ655375:CKQ655376 CUM655375:CUM655376 DEI655375:DEI655376 DOE655375:DOE655376 DYA655375:DYA655376 EHW655375:EHW655376 ERS655375:ERS655376 FBO655375:FBO655376 FLK655375:FLK655376 FVG655375:FVG655376 GFC655375:GFC655376 GOY655375:GOY655376 GYU655375:GYU655376 HIQ655375:HIQ655376 HSM655375:HSM655376 ICI655375:ICI655376 IME655375:IME655376 IWA655375:IWA655376 JFW655375:JFW655376 JPS655375:JPS655376 JZO655375:JZO655376 KJK655375:KJK655376 KTG655375:KTG655376 LDC655375:LDC655376 LMY655375:LMY655376 LWU655375:LWU655376 MGQ655375:MGQ655376 MQM655375:MQM655376 NAI655375:NAI655376 NKE655375:NKE655376 NUA655375:NUA655376 ODW655375:ODW655376 ONS655375:ONS655376 OXO655375:OXO655376 PHK655375:PHK655376 PRG655375:PRG655376 QBC655375:QBC655376 QKY655375:QKY655376 QUU655375:QUU655376 REQ655375:REQ655376 ROM655375:ROM655376 RYI655375:RYI655376 SIE655375:SIE655376 SSA655375:SSA655376 TBW655375:TBW655376 TLS655375:TLS655376 TVO655375:TVO655376 UFK655375:UFK655376 UPG655375:UPG655376 UZC655375:UZC655376 VIY655375:VIY655376 VSU655375:VSU655376 WCQ655375:WCQ655376 WMM655375:WMM655376 WWI655375:WWI655376 AA720911:AA720912 JW720911:JW720912 TS720911:TS720912 ADO720911:ADO720912 ANK720911:ANK720912 AXG720911:AXG720912 BHC720911:BHC720912 BQY720911:BQY720912 CAU720911:CAU720912 CKQ720911:CKQ720912 CUM720911:CUM720912 DEI720911:DEI720912 DOE720911:DOE720912 DYA720911:DYA720912 EHW720911:EHW720912 ERS720911:ERS720912 FBO720911:FBO720912 FLK720911:FLK720912 FVG720911:FVG720912 GFC720911:GFC720912 GOY720911:GOY720912 GYU720911:GYU720912 HIQ720911:HIQ720912 HSM720911:HSM720912 ICI720911:ICI720912 IME720911:IME720912 IWA720911:IWA720912 JFW720911:JFW720912 JPS720911:JPS720912 JZO720911:JZO720912 KJK720911:KJK720912 KTG720911:KTG720912 LDC720911:LDC720912 LMY720911:LMY720912 LWU720911:LWU720912 MGQ720911:MGQ720912 MQM720911:MQM720912 NAI720911:NAI720912 NKE720911:NKE720912 NUA720911:NUA720912 ODW720911:ODW720912 ONS720911:ONS720912 OXO720911:OXO720912 PHK720911:PHK720912 PRG720911:PRG720912 QBC720911:QBC720912 QKY720911:QKY720912 QUU720911:QUU720912 REQ720911:REQ720912 ROM720911:ROM720912 RYI720911:RYI720912 SIE720911:SIE720912 SSA720911:SSA720912 TBW720911:TBW720912 TLS720911:TLS720912 TVO720911:TVO720912 UFK720911:UFK720912 UPG720911:UPG720912 UZC720911:UZC720912 VIY720911:VIY720912 VSU720911:VSU720912 WCQ720911:WCQ720912 WMM720911:WMM720912 WWI720911:WWI720912 AA786447:AA786448 JW786447:JW786448 TS786447:TS786448 ADO786447:ADO786448 ANK786447:ANK786448 AXG786447:AXG786448 BHC786447:BHC786448 BQY786447:BQY786448 CAU786447:CAU786448 CKQ786447:CKQ786448 CUM786447:CUM786448 DEI786447:DEI786448 DOE786447:DOE786448 DYA786447:DYA786448 EHW786447:EHW786448 ERS786447:ERS786448 FBO786447:FBO786448 FLK786447:FLK786448 FVG786447:FVG786448 GFC786447:GFC786448 GOY786447:GOY786448 GYU786447:GYU786448 HIQ786447:HIQ786448 HSM786447:HSM786448 ICI786447:ICI786448 IME786447:IME786448 IWA786447:IWA786448 JFW786447:JFW786448 JPS786447:JPS786448 JZO786447:JZO786448 KJK786447:KJK786448 KTG786447:KTG786448 LDC786447:LDC786448 LMY786447:LMY786448 LWU786447:LWU786448 MGQ786447:MGQ786448 MQM786447:MQM786448 NAI786447:NAI786448 NKE786447:NKE786448 NUA786447:NUA786448 ODW786447:ODW786448 ONS786447:ONS786448 OXO786447:OXO786448 PHK786447:PHK786448 PRG786447:PRG786448 QBC786447:QBC786448 QKY786447:QKY786448 QUU786447:QUU786448 REQ786447:REQ786448 ROM786447:ROM786448 RYI786447:RYI786448 SIE786447:SIE786448 SSA786447:SSA786448 TBW786447:TBW786448 TLS786447:TLS786448 TVO786447:TVO786448 UFK786447:UFK786448 UPG786447:UPG786448 UZC786447:UZC786448 VIY786447:VIY786448 VSU786447:VSU786448 WCQ786447:WCQ786448 WMM786447:WMM786448 WWI786447:WWI786448 AA851983:AA851984 JW851983:JW851984 TS851983:TS851984 ADO851983:ADO851984 ANK851983:ANK851984 AXG851983:AXG851984 BHC851983:BHC851984 BQY851983:BQY851984 CAU851983:CAU851984 CKQ851983:CKQ851984 CUM851983:CUM851984 DEI851983:DEI851984 DOE851983:DOE851984 DYA851983:DYA851984 EHW851983:EHW851984 ERS851983:ERS851984 FBO851983:FBO851984 FLK851983:FLK851984 FVG851983:FVG851984 GFC851983:GFC851984 GOY851983:GOY851984 GYU851983:GYU851984 HIQ851983:HIQ851984 HSM851983:HSM851984 ICI851983:ICI851984 IME851983:IME851984 IWA851983:IWA851984 JFW851983:JFW851984 JPS851983:JPS851984 JZO851983:JZO851984 KJK851983:KJK851984 KTG851983:KTG851984 LDC851983:LDC851984 LMY851983:LMY851984 LWU851983:LWU851984 MGQ851983:MGQ851984 MQM851983:MQM851984 NAI851983:NAI851984 NKE851983:NKE851984 NUA851983:NUA851984 ODW851983:ODW851984 ONS851983:ONS851984 OXO851983:OXO851984 PHK851983:PHK851984 PRG851983:PRG851984 QBC851983:QBC851984 QKY851983:QKY851984 QUU851983:QUU851984 REQ851983:REQ851984 ROM851983:ROM851984 RYI851983:RYI851984 SIE851983:SIE851984 SSA851983:SSA851984 TBW851983:TBW851984 TLS851983:TLS851984 TVO851983:TVO851984 UFK851983:UFK851984 UPG851983:UPG851984 UZC851983:UZC851984 VIY851983:VIY851984 VSU851983:VSU851984 WCQ851983:WCQ851984 WMM851983:WMM851984 WWI851983:WWI851984 AA917519:AA917520 JW917519:JW917520 TS917519:TS917520 ADO917519:ADO917520 ANK917519:ANK917520 AXG917519:AXG917520 BHC917519:BHC917520 BQY917519:BQY917520 CAU917519:CAU917520 CKQ917519:CKQ917520 CUM917519:CUM917520 DEI917519:DEI917520 DOE917519:DOE917520 DYA917519:DYA917520 EHW917519:EHW917520 ERS917519:ERS917520 FBO917519:FBO917520 FLK917519:FLK917520 FVG917519:FVG917520 GFC917519:GFC917520 GOY917519:GOY917520 GYU917519:GYU917520 HIQ917519:HIQ917520 HSM917519:HSM917520 ICI917519:ICI917520 IME917519:IME917520 IWA917519:IWA917520 JFW917519:JFW917520 JPS917519:JPS917520 JZO917519:JZO917520 KJK917519:KJK917520 KTG917519:KTG917520 LDC917519:LDC917520 LMY917519:LMY917520 LWU917519:LWU917520 MGQ917519:MGQ917520 MQM917519:MQM917520 NAI917519:NAI917520 NKE917519:NKE917520 NUA917519:NUA917520 ODW917519:ODW917520 ONS917519:ONS917520 OXO917519:OXO917520 PHK917519:PHK917520 PRG917519:PRG917520 QBC917519:QBC917520 QKY917519:QKY917520 QUU917519:QUU917520 REQ917519:REQ917520 ROM917519:ROM917520 RYI917519:RYI917520 SIE917519:SIE917520 SSA917519:SSA917520 TBW917519:TBW917520 TLS917519:TLS917520 TVO917519:TVO917520 UFK917519:UFK917520 UPG917519:UPG917520 UZC917519:UZC917520 VIY917519:VIY917520 VSU917519:VSU917520 WCQ917519:WCQ917520 WMM917519:WMM917520 WWI917519:WWI917520 AA983055:AA983056 JW983055:JW983056 TS983055:TS983056 ADO983055:ADO983056 ANK983055:ANK983056 AXG983055:AXG983056 BHC983055:BHC983056 BQY983055:BQY983056 CAU983055:CAU983056 CKQ983055:CKQ983056 CUM983055:CUM983056 DEI983055:DEI983056 DOE983055:DOE983056 DYA983055:DYA983056 EHW983055:EHW983056 ERS983055:ERS983056 FBO983055:FBO983056 FLK983055:FLK983056 FVG983055:FVG983056 GFC983055:GFC983056 GOY983055:GOY983056 GYU983055:GYU983056 HIQ983055:HIQ983056 HSM983055:HSM983056 ICI983055:ICI983056 IME983055:IME983056 IWA983055:IWA983056 JFW983055:JFW983056 JPS983055:JPS983056 JZO983055:JZO983056 KJK983055:KJK983056 KTG983055:KTG983056 LDC983055:LDC983056 LMY983055:LMY983056 LWU983055:LWU983056 MGQ983055:MGQ983056 MQM983055:MQM983056 NAI983055:NAI983056 NKE983055:NKE983056 NUA983055:NUA983056 ODW983055:ODW983056 ONS983055:ONS983056 OXO983055:OXO983056 PHK983055:PHK983056 PRG983055:PRG983056 QBC983055:QBC983056 QKY983055:QKY983056 QUU983055:QUU983056 REQ983055:REQ983056 ROM983055:ROM983056 RYI983055:RYI983056 SIE983055:SIE983056 SSA983055:SSA983056 TBW983055:TBW983056 TLS983055:TLS983056 TVO983055:TVO983056 UFK983055:UFK983056 UPG983055:UPG983056 UZC983055:UZC983056 VIY983055:VIY983056 VSU983055:VSU983056 WCQ983055:WCQ983056 WMM983055:WMM983056 WWI983055:WWI983056 AC15:AC16 JY15:JY16 TU15:TU16 ADQ15:ADQ16 ANM15:ANM16 AXI15:AXI16 BHE15:BHE16 BRA15:BRA16 CAW15:CAW16 CKS15:CKS16 CUO15:CUO16 DEK15:DEK16 DOG15:DOG16 DYC15:DYC16 EHY15:EHY16 ERU15:ERU16 FBQ15:FBQ16 FLM15:FLM16 FVI15:FVI16 GFE15:GFE16 GPA15:GPA16 GYW15:GYW16 HIS15:HIS16 HSO15:HSO16 ICK15:ICK16 IMG15:IMG16 IWC15:IWC16 JFY15:JFY16 JPU15:JPU16 JZQ15:JZQ16 KJM15:KJM16 KTI15:KTI16 LDE15:LDE16 LNA15:LNA16 LWW15:LWW16 MGS15:MGS16 MQO15:MQO16 NAK15:NAK16 NKG15:NKG16 NUC15:NUC16 ODY15:ODY16 ONU15:ONU16 OXQ15:OXQ16 PHM15:PHM16 PRI15:PRI16 QBE15:QBE16 QLA15:QLA16 QUW15:QUW16 RES15:RES16 ROO15:ROO16 RYK15:RYK16 SIG15:SIG16 SSC15:SSC16 TBY15:TBY16 TLU15:TLU16 TVQ15:TVQ16 UFM15:UFM16 UPI15:UPI16 UZE15:UZE16 VJA15:VJA16 VSW15:VSW16 WCS15:WCS16 WMO15:WMO16 WWK15:WWK16 AC65551:AC65552 JY65551:JY65552 TU65551:TU65552 ADQ65551:ADQ65552 ANM65551:ANM65552 AXI65551:AXI65552 BHE65551:BHE65552 BRA65551:BRA65552 CAW65551:CAW65552 CKS65551:CKS65552 CUO65551:CUO65552 DEK65551:DEK65552 DOG65551:DOG65552 DYC65551:DYC65552 EHY65551:EHY65552 ERU65551:ERU65552 FBQ65551:FBQ65552 FLM65551:FLM65552 FVI65551:FVI65552 GFE65551:GFE65552 GPA65551:GPA65552 GYW65551:GYW65552 HIS65551:HIS65552 HSO65551:HSO65552 ICK65551:ICK65552 IMG65551:IMG65552 IWC65551:IWC65552 JFY65551:JFY65552 JPU65551:JPU65552 JZQ65551:JZQ65552 KJM65551:KJM65552 KTI65551:KTI65552 LDE65551:LDE65552 LNA65551:LNA65552 LWW65551:LWW65552 MGS65551:MGS65552 MQO65551:MQO65552 NAK65551:NAK65552 NKG65551:NKG65552 NUC65551:NUC65552 ODY65551:ODY65552 ONU65551:ONU65552 OXQ65551:OXQ65552 PHM65551:PHM65552 PRI65551:PRI65552 QBE65551:QBE65552 QLA65551:QLA65552 QUW65551:QUW65552 RES65551:RES65552 ROO65551:ROO65552 RYK65551:RYK65552 SIG65551:SIG65552 SSC65551:SSC65552 TBY65551:TBY65552 TLU65551:TLU65552 TVQ65551:TVQ65552 UFM65551:UFM65552 UPI65551:UPI65552 UZE65551:UZE65552 VJA65551:VJA65552 VSW65551:VSW65552 WCS65551:WCS65552 WMO65551:WMO65552 WWK65551:WWK65552 AC131087:AC131088 JY131087:JY131088 TU131087:TU131088 ADQ131087:ADQ131088 ANM131087:ANM131088 AXI131087:AXI131088 BHE131087:BHE131088 BRA131087:BRA131088 CAW131087:CAW131088 CKS131087:CKS131088 CUO131087:CUO131088 DEK131087:DEK131088 DOG131087:DOG131088 DYC131087:DYC131088 EHY131087:EHY131088 ERU131087:ERU131088 FBQ131087:FBQ131088 FLM131087:FLM131088 FVI131087:FVI131088 GFE131087:GFE131088 GPA131087:GPA131088 GYW131087:GYW131088 HIS131087:HIS131088 HSO131087:HSO131088 ICK131087:ICK131088 IMG131087:IMG131088 IWC131087:IWC131088 JFY131087:JFY131088 JPU131087:JPU131088 JZQ131087:JZQ131088 KJM131087:KJM131088 KTI131087:KTI131088 LDE131087:LDE131088 LNA131087:LNA131088 LWW131087:LWW131088 MGS131087:MGS131088 MQO131087:MQO131088 NAK131087:NAK131088 NKG131087:NKG131088 NUC131087:NUC131088 ODY131087:ODY131088 ONU131087:ONU131088 OXQ131087:OXQ131088 PHM131087:PHM131088 PRI131087:PRI131088 QBE131087:QBE131088 QLA131087:QLA131088 QUW131087:QUW131088 RES131087:RES131088 ROO131087:ROO131088 RYK131087:RYK131088 SIG131087:SIG131088 SSC131087:SSC131088 TBY131087:TBY131088 TLU131087:TLU131088 TVQ131087:TVQ131088 UFM131087:UFM131088 UPI131087:UPI131088 UZE131087:UZE131088 VJA131087:VJA131088 VSW131087:VSW131088 WCS131087:WCS131088 WMO131087:WMO131088 WWK131087:WWK131088 AC196623:AC196624 JY196623:JY196624 TU196623:TU196624 ADQ196623:ADQ196624 ANM196623:ANM196624 AXI196623:AXI196624 BHE196623:BHE196624 BRA196623:BRA196624 CAW196623:CAW196624 CKS196623:CKS196624 CUO196623:CUO196624 DEK196623:DEK196624 DOG196623:DOG196624 DYC196623:DYC196624 EHY196623:EHY196624 ERU196623:ERU196624 FBQ196623:FBQ196624 FLM196623:FLM196624 FVI196623:FVI196624 GFE196623:GFE196624 GPA196623:GPA196624 GYW196623:GYW196624 HIS196623:HIS196624 HSO196623:HSO196624 ICK196623:ICK196624 IMG196623:IMG196624 IWC196623:IWC196624 JFY196623:JFY196624 JPU196623:JPU196624 JZQ196623:JZQ196624 KJM196623:KJM196624 KTI196623:KTI196624 LDE196623:LDE196624 LNA196623:LNA196624 LWW196623:LWW196624 MGS196623:MGS196624 MQO196623:MQO196624 NAK196623:NAK196624 NKG196623:NKG196624 NUC196623:NUC196624 ODY196623:ODY196624 ONU196623:ONU196624 OXQ196623:OXQ196624 PHM196623:PHM196624 PRI196623:PRI196624 QBE196623:QBE196624 QLA196623:QLA196624 QUW196623:QUW196624 RES196623:RES196624 ROO196623:ROO196624 RYK196623:RYK196624 SIG196623:SIG196624 SSC196623:SSC196624 TBY196623:TBY196624 TLU196623:TLU196624 TVQ196623:TVQ196624 UFM196623:UFM196624 UPI196623:UPI196624 UZE196623:UZE196624 VJA196623:VJA196624 VSW196623:VSW196624 WCS196623:WCS196624 WMO196623:WMO196624 WWK196623:WWK196624 AC262159:AC262160 JY262159:JY262160 TU262159:TU262160 ADQ262159:ADQ262160 ANM262159:ANM262160 AXI262159:AXI262160 BHE262159:BHE262160 BRA262159:BRA262160 CAW262159:CAW262160 CKS262159:CKS262160 CUO262159:CUO262160 DEK262159:DEK262160 DOG262159:DOG262160 DYC262159:DYC262160 EHY262159:EHY262160 ERU262159:ERU262160 FBQ262159:FBQ262160 FLM262159:FLM262160 FVI262159:FVI262160 GFE262159:GFE262160 GPA262159:GPA262160 GYW262159:GYW262160 HIS262159:HIS262160 HSO262159:HSO262160 ICK262159:ICK262160 IMG262159:IMG262160 IWC262159:IWC262160 JFY262159:JFY262160 JPU262159:JPU262160 JZQ262159:JZQ262160 KJM262159:KJM262160 KTI262159:KTI262160 LDE262159:LDE262160 LNA262159:LNA262160 LWW262159:LWW262160 MGS262159:MGS262160 MQO262159:MQO262160 NAK262159:NAK262160 NKG262159:NKG262160 NUC262159:NUC262160 ODY262159:ODY262160 ONU262159:ONU262160 OXQ262159:OXQ262160 PHM262159:PHM262160 PRI262159:PRI262160 QBE262159:QBE262160 QLA262159:QLA262160 QUW262159:QUW262160 RES262159:RES262160 ROO262159:ROO262160 RYK262159:RYK262160 SIG262159:SIG262160 SSC262159:SSC262160 TBY262159:TBY262160 TLU262159:TLU262160 TVQ262159:TVQ262160 UFM262159:UFM262160 UPI262159:UPI262160 UZE262159:UZE262160 VJA262159:VJA262160 VSW262159:VSW262160 WCS262159:WCS262160 WMO262159:WMO262160 WWK262159:WWK262160 AC327695:AC327696 JY327695:JY327696 TU327695:TU327696 ADQ327695:ADQ327696 ANM327695:ANM327696 AXI327695:AXI327696 BHE327695:BHE327696 BRA327695:BRA327696 CAW327695:CAW327696 CKS327695:CKS327696 CUO327695:CUO327696 DEK327695:DEK327696 DOG327695:DOG327696 DYC327695:DYC327696 EHY327695:EHY327696 ERU327695:ERU327696 FBQ327695:FBQ327696 FLM327695:FLM327696 FVI327695:FVI327696 GFE327695:GFE327696 GPA327695:GPA327696 GYW327695:GYW327696 HIS327695:HIS327696 HSO327695:HSO327696 ICK327695:ICK327696 IMG327695:IMG327696 IWC327695:IWC327696 JFY327695:JFY327696 JPU327695:JPU327696 JZQ327695:JZQ327696 KJM327695:KJM327696 KTI327695:KTI327696 LDE327695:LDE327696 LNA327695:LNA327696 LWW327695:LWW327696 MGS327695:MGS327696 MQO327695:MQO327696 NAK327695:NAK327696 NKG327695:NKG327696 NUC327695:NUC327696 ODY327695:ODY327696 ONU327695:ONU327696 OXQ327695:OXQ327696 PHM327695:PHM327696 PRI327695:PRI327696 QBE327695:QBE327696 QLA327695:QLA327696 QUW327695:QUW327696 RES327695:RES327696 ROO327695:ROO327696 RYK327695:RYK327696 SIG327695:SIG327696 SSC327695:SSC327696 TBY327695:TBY327696 TLU327695:TLU327696 TVQ327695:TVQ327696 UFM327695:UFM327696 UPI327695:UPI327696 UZE327695:UZE327696 VJA327695:VJA327696 VSW327695:VSW327696 WCS327695:WCS327696 WMO327695:WMO327696 WWK327695:WWK327696 AC393231:AC393232 JY393231:JY393232 TU393231:TU393232 ADQ393231:ADQ393232 ANM393231:ANM393232 AXI393231:AXI393232 BHE393231:BHE393232 BRA393231:BRA393232 CAW393231:CAW393232 CKS393231:CKS393232 CUO393231:CUO393232 DEK393231:DEK393232 DOG393231:DOG393232 DYC393231:DYC393232 EHY393231:EHY393232 ERU393231:ERU393232 FBQ393231:FBQ393232 FLM393231:FLM393232 FVI393231:FVI393232 GFE393231:GFE393232 GPA393231:GPA393232 GYW393231:GYW393232 HIS393231:HIS393232 HSO393231:HSO393232 ICK393231:ICK393232 IMG393231:IMG393232 IWC393231:IWC393232 JFY393231:JFY393232 JPU393231:JPU393232 JZQ393231:JZQ393232 KJM393231:KJM393232 KTI393231:KTI393232 LDE393231:LDE393232 LNA393231:LNA393232 LWW393231:LWW393232 MGS393231:MGS393232 MQO393231:MQO393232 NAK393231:NAK393232 NKG393231:NKG393232 NUC393231:NUC393232 ODY393231:ODY393232 ONU393231:ONU393232 OXQ393231:OXQ393232 PHM393231:PHM393232 PRI393231:PRI393232 QBE393231:QBE393232 QLA393231:QLA393232 QUW393231:QUW393232 RES393231:RES393232 ROO393231:ROO393232 RYK393231:RYK393232 SIG393231:SIG393232 SSC393231:SSC393232 TBY393231:TBY393232 TLU393231:TLU393232 TVQ393231:TVQ393232 UFM393231:UFM393232 UPI393231:UPI393232 UZE393231:UZE393232 VJA393231:VJA393232 VSW393231:VSW393232 WCS393231:WCS393232 WMO393231:WMO393232 WWK393231:WWK393232 AC458767:AC458768 JY458767:JY458768 TU458767:TU458768 ADQ458767:ADQ458768 ANM458767:ANM458768 AXI458767:AXI458768 BHE458767:BHE458768 BRA458767:BRA458768 CAW458767:CAW458768 CKS458767:CKS458768 CUO458767:CUO458768 DEK458767:DEK458768 DOG458767:DOG458768 DYC458767:DYC458768 EHY458767:EHY458768 ERU458767:ERU458768 FBQ458767:FBQ458768 FLM458767:FLM458768 FVI458767:FVI458768 GFE458767:GFE458768 GPA458767:GPA458768 GYW458767:GYW458768 HIS458767:HIS458768 HSO458767:HSO458768 ICK458767:ICK458768 IMG458767:IMG458768 IWC458767:IWC458768 JFY458767:JFY458768 JPU458767:JPU458768 JZQ458767:JZQ458768 KJM458767:KJM458768 KTI458767:KTI458768 LDE458767:LDE458768 LNA458767:LNA458768 LWW458767:LWW458768 MGS458767:MGS458768 MQO458767:MQO458768 NAK458767:NAK458768 NKG458767:NKG458768 NUC458767:NUC458768 ODY458767:ODY458768 ONU458767:ONU458768 OXQ458767:OXQ458768 PHM458767:PHM458768 PRI458767:PRI458768 QBE458767:QBE458768 QLA458767:QLA458768 QUW458767:QUW458768 RES458767:RES458768 ROO458767:ROO458768 RYK458767:RYK458768 SIG458767:SIG458768 SSC458767:SSC458768 TBY458767:TBY458768 TLU458767:TLU458768 TVQ458767:TVQ458768 UFM458767:UFM458768 UPI458767:UPI458768 UZE458767:UZE458768 VJA458767:VJA458768 VSW458767:VSW458768 WCS458767:WCS458768 WMO458767:WMO458768 WWK458767:WWK458768 AC524303:AC524304 JY524303:JY524304 TU524303:TU524304 ADQ524303:ADQ524304 ANM524303:ANM524304 AXI524303:AXI524304 BHE524303:BHE524304 BRA524303:BRA524304 CAW524303:CAW524304 CKS524303:CKS524304 CUO524303:CUO524304 DEK524303:DEK524304 DOG524303:DOG524304 DYC524303:DYC524304 EHY524303:EHY524304 ERU524303:ERU524304 FBQ524303:FBQ524304 FLM524303:FLM524304 FVI524303:FVI524304 GFE524303:GFE524304 GPA524303:GPA524304 GYW524303:GYW524304 HIS524303:HIS524304 HSO524303:HSO524304 ICK524303:ICK524304 IMG524303:IMG524304 IWC524303:IWC524304 JFY524303:JFY524304 JPU524303:JPU524304 JZQ524303:JZQ524304 KJM524303:KJM524304 KTI524303:KTI524304 LDE524303:LDE524304 LNA524303:LNA524304 LWW524303:LWW524304 MGS524303:MGS524304 MQO524303:MQO524304 NAK524303:NAK524304 NKG524303:NKG524304 NUC524303:NUC524304 ODY524303:ODY524304 ONU524303:ONU524304 OXQ524303:OXQ524304 PHM524303:PHM524304 PRI524303:PRI524304 QBE524303:QBE524304 QLA524303:QLA524304 QUW524303:QUW524304 RES524303:RES524304 ROO524303:ROO524304 RYK524303:RYK524304 SIG524303:SIG524304 SSC524303:SSC524304 TBY524303:TBY524304 TLU524303:TLU524304 TVQ524303:TVQ524304 UFM524303:UFM524304 UPI524303:UPI524304 UZE524303:UZE524304 VJA524303:VJA524304 VSW524303:VSW524304 WCS524303:WCS524304 WMO524303:WMO524304 WWK524303:WWK524304 AC589839:AC589840 JY589839:JY589840 TU589839:TU589840 ADQ589839:ADQ589840 ANM589839:ANM589840 AXI589839:AXI589840 BHE589839:BHE589840 BRA589839:BRA589840 CAW589839:CAW589840 CKS589839:CKS589840 CUO589839:CUO589840 DEK589839:DEK589840 DOG589839:DOG589840 DYC589839:DYC589840 EHY589839:EHY589840 ERU589839:ERU589840 FBQ589839:FBQ589840 FLM589839:FLM589840 FVI589839:FVI589840 GFE589839:GFE589840 GPA589839:GPA589840 GYW589839:GYW589840 HIS589839:HIS589840 HSO589839:HSO589840 ICK589839:ICK589840 IMG589839:IMG589840 IWC589839:IWC589840 JFY589839:JFY589840 JPU589839:JPU589840 JZQ589839:JZQ589840 KJM589839:KJM589840 KTI589839:KTI589840 LDE589839:LDE589840 LNA589839:LNA589840 LWW589839:LWW589840 MGS589839:MGS589840 MQO589839:MQO589840 NAK589839:NAK589840 NKG589839:NKG589840 NUC589839:NUC589840 ODY589839:ODY589840 ONU589839:ONU589840 OXQ589839:OXQ589840 PHM589839:PHM589840 PRI589839:PRI589840 QBE589839:QBE589840 QLA589839:QLA589840 QUW589839:QUW589840 RES589839:RES589840 ROO589839:ROO589840 RYK589839:RYK589840 SIG589839:SIG589840 SSC589839:SSC589840 TBY589839:TBY589840 TLU589839:TLU589840 TVQ589839:TVQ589840 UFM589839:UFM589840 UPI589839:UPI589840 UZE589839:UZE589840 VJA589839:VJA589840 VSW589839:VSW589840 WCS589839:WCS589840 WMO589839:WMO589840 WWK589839:WWK589840 AC655375:AC655376 JY655375:JY655376 TU655375:TU655376 ADQ655375:ADQ655376 ANM655375:ANM655376 AXI655375:AXI655376 BHE655375:BHE655376 BRA655375:BRA655376 CAW655375:CAW655376 CKS655375:CKS655376 CUO655375:CUO655376 DEK655375:DEK655376 DOG655375:DOG655376 DYC655375:DYC655376 EHY655375:EHY655376 ERU655375:ERU655376 FBQ655375:FBQ655376 FLM655375:FLM655376 FVI655375:FVI655376 GFE655375:GFE655376 GPA655375:GPA655376 GYW655375:GYW655376 HIS655375:HIS655376 HSO655375:HSO655376 ICK655375:ICK655376 IMG655375:IMG655376 IWC655375:IWC655376 JFY655375:JFY655376 JPU655375:JPU655376 JZQ655375:JZQ655376 KJM655375:KJM655376 KTI655375:KTI655376 LDE655375:LDE655376 LNA655375:LNA655376 LWW655375:LWW655376 MGS655375:MGS655376 MQO655375:MQO655376 NAK655375:NAK655376 NKG655375:NKG655376 NUC655375:NUC655376 ODY655375:ODY655376 ONU655375:ONU655376 OXQ655375:OXQ655376 PHM655375:PHM655376 PRI655375:PRI655376 QBE655375:QBE655376 QLA655375:QLA655376 QUW655375:QUW655376 RES655375:RES655376 ROO655375:ROO655376 RYK655375:RYK655376 SIG655375:SIG655376 SSC655375:SSC655376 TBY655375:TBY655376 TLU655375:TLU655376 TVQ655375:TVQ655376 UFM655375:UFM655376 UPI655375:UPI655376 UZE655375:UZE655376 VJA655375:VJA655376 VSW655375:VSW655376 WCS655375:WCS655376 WMO655375:WMO655376 WWK655375:WWK655376 AC720911:AC720912 JY720911:JY720912 TU720911:TU720912 ADQ720911:ADQ720912 ANM720911:ANM720912 AXI720911:AXI720912 BHE720911:BHE720912 BRA720911:BRA720912 CAW720911:CAW720912 CKS720911:CKS720912 CUO720911:CUO720912 DEK720911:DEK720912 DOG720911:DOG720912 DYC720911:DYC720912 EHY720911:EHY720912 ERU720911:ERU720912 FBQ720911:FBQ720912 FLM720911:FLM720912 FVI720911:FVI720912 GFE720911:GFE720912 GPA720911:GPA720912 GYW720911:GYW720912 HIS720911:HIS720912 HSO720911:HSO720912 ICK720911:ICK720912 IMG720911:IMG720912 IWC720911:IWC720912 JFY720911:JFY720912 JPU720911:JPU720912 JZQ720911:JZQ720912 KJM720911:KJM720912 KTI720911:KTI720912 LDE720911:LDE720912 LNA720911:LNA720912 LWW720911:LWW720912 MGS720911:MGS720912 MQO720911:MQO720912 NAK720911:NAK720912 NKG720911:NKG720912 NUC720911:NUC720912 ODY720911:ODY720912 ONU720911:ONU720912 OXQ720911:OXQ720912 PHM720911:PHM720912 PRI720911:PRI720912 QBE720911:QBE720912 QLA720911:QLA720912 QUW720911:QUW720912 RES720911:RES720912 ROO720911:ROO720912 RYK720911:RYK720912 SIG720911:SIG720912 SSC720911:SSC720912 TBY720911:TBY720912 TLU720911:TLU720912 TVQ720911:TVQ720912 UFM720911:UFM720912 UPI720911:UPI720912 UZE720911:UZE720912 VJA720911:VJA720912 VSW720911:VSW720912 WCS720911:WCS720912 WMO720911:WMO720912 WWK720911:WWK720912 AC786447:AC786448 JY786447:JY786448 TU786447:TU786448 ADQ786447:ADQ786448 ANM786447:ANM786448 AXI786447:AXI786448 BHE786447:BHE786448 BRA786447:BRA786448 CAW786447:CAW786448 CKS786447:CKS786448 CUO786447:CUO786448 DEK786447:DEK786448 DOG786447:DOG786448 DYC786447:DYC786448 EHY786447:EHY786448 ERU786447:ERU786448 FBQ786447:FBQ786448 FLM786447:FLM786448 FVI786447:FVI786448 GFE786447:GFE786448 GPA786447:GPA786448 GYW786447:GYW786448 HIS786447:HIS786448 HSO786447:HSO786448 ICK786447:ICK786448 IMG786447:IMG786448 IWC786447:IWC786448 JFY786447:JFY786448 JPU786447:JPU786448 JZQ786447:JZQ786448 KJM786447:KJM786448 KTI786447:KTI786448 LDE786447:LDE786448 LNA786447:LNA786448 LWW786447:LWW786448 MGS786447:MGS786448 MQO786447:MQO786448 NAK786447:NAK786448 NKG786447:NKG786448 NUC786447:NUC786448 ODY786447:ODY786448 ONU786447:ONU786448 OXQ786447:OXQ786448 PHM786447:PHM786448 PRI786447:PRI786448 QBE786447:QBE786448 QLA786447:QLA786448 QUW786447:QUW786448 RES786447:RES786448 ROO786447:ROO786448 RYK786447:RYK786448 SIG786447:SIG786448 SSC786447:SSC786448 TBY786447:TBY786448 TLU786447:TLU786448 TVQ786447:TVQ786448 UFM786447:UFM786448 UPI786447:UPI786448 UZE786447:UZE786448 VJA786447:VJA786448 VSW786447:VSW786448 WCS786447:WCS786448 WMO786447:WMO786448 WWK786447:WWK786448 AC851983:AC851984 JY851983:JY851984 TU851983:TU851984 ADQ851983:ADQ851984 ANM851983:ANM851984 AXI851983:AXI851984 BHE851983:BHE851984 BRA851983:BRA851984 CAW851983:CAW851984 CKS851983:CKS851984 CUO851983:CUO851984 DEK851983:DEK851984 DOG851983:DOG851984 DYC851983:DYC851984 EHY851983:EHY851984 ERU851983:ERU851984 FBQ851983:FBQ851984 FLM851983:FLM851984 FVI851983:FVI851984 GFE851983:GFE851984 GPA851983:GPA851984 GYW851983:GYW851984 HIS851983:HIS851984 HSO851983:HSO851984 ICK851983:ICK851984 IMG851983:IMG851984 IWC851983:IWC851984 JFY851983:JFY851984 JPU851983:JPU851984 JZQ851983:JZQ851984 KJM851983:KJM851984 KTI851983:KTI851984 LDE851983:LDE851984 LNA851983:LNA851984 LWW851983:LWW851984 MGS851983:MGS851984 MQO851983:MQO851984 NAK851983:NAK851984 NKG851983:NKG851984 NUC851983:NUC851984 ODY851983:ODY851984 ONU851983:ONU851984 OXQ851983:OXQ851984 PHM851983:PHM851984 PRI851983:PRI851984 QBE851983:QBE851984 QLA851983:QLA851984 QUW851983:QUW851984 RES851983:RES851984 ROO851983:ROO851984 RYK851983:RYK851984 SIG851983:SIG851984 SSC851983:SSC851984 TBY851983:TBY851984 TLU851983:TLU851984 TVQ851983:TVQ851984 UFM851983:UFM851984 UPI851983:UPI851984 UZE851983:UZE851984 VJA851983:VJA851984 VSW851983:VSW851984 WCS851983:WCS851984 WMO851983:WMO851984 WWK851983:WWK851984 AC917519:AC917520 JY917519:JY917520 TU917519:TU917520 ADQ917519:ADQ917520 ANM917519:ANM917520 AXI917519:AXI917520 BHE917519:BHE917520 BRA917519:BRA917520 CAW917519:CAW917520 CKS917519:CKS917520 CUO917519:CUO917520 DEK917519:DEK917520 DOG917519:DOG917520 DYC917519:DYC917520 EHY917519:EHY917520 ERU917519:ERU917520 FBQ917519:FBQ917520 FLM917519:FLM917520 FVI917519:FVI917520 GFE917519:GFE917520 GPA917519:GPA917520 GYW917519:GYW917520 HIS917519:HIS917520 HSO917519:HSO917520 ICK917519:ICK917520 IMG917519:IMG917520 IWC917519:IWC917520 JFY917519:JFY917520 JPU917519:JPU917520 JZQ917519:JZQ917520 KJM917519:KJM917520 KTI917519:KTI917520 LDE917519:LDE917520 LNA917519:LNA917520 LWW917519:LWW917520 MGS917519:MGS917520 MQO917519:MQO917520 NAK917519:NAK917520 NKG917519:NKG917520 NUC917519:NUC917520 ODY917519:ODY917520 ONU917519:ONU917520 OXQ917519:OXQ917520 PHM917519:PHM917520 PRI917519:PRI917520 QBE917519:QBE917520 QLA917519:QLA917520 QUW917519:QUW917520 RES917519:RES917520 ROO917519:ROO917520 RYK917519:RYK917520 SIG917519:SIG917520 SSC917519:SSC917520 TBY917519:TBY917520 TLU917519:TLU917520 TVQ917519:TVQ917520 UFM917519:UFM917520 UPI917519:UPI917520 UZE917519:UZE917520 VJA917519:VJA917520 VSW917519:VSW917520 WCS917519:WCS917520 WMO917519:WMO917520 WWK917519:WWK917520 AC983055:AC983056 JY983055:JY983056 TU983055:TU983056 ADQ983055:ADQ983056 ANM983055:ANM983056 AXI983055:AXI983056 BHE983055:BHE983056 BRA983055:BRA983056 CAW983055:CAW983056 CKS983055:CKS983056 CUO983055:CUO983056 DEK983055:DEK983056 DOG983055:DOG983056 DYC983055:DYC983056 EHY983055:EHY983056 ERU983055:ERU983056 FBQ983055:FBQ983056 FLM983055:FLM983056 FVI983055:FVI983056 GFE983055:GFE983056 GPA983055:GPA983056 GYW983055:GYW983056 HIS983055:HIS983056 HSO983055:HSO983056 ICK983055:ICK983056 IMG983055:IMG983056 IWC983055:IWC983056 JFY983055:JFY983056 JPU983055:JPU983056 JZQ983055:JZQ983056 KJM983055:KJM983056 KTI983055:KTI983056 LDE983055:LDE983056 LNA983055:LNA983056 LWW983055:LWW983056 MGS983055:MGS983056 MQO983055:MQO983056 NAK983055:NAK983056 NKG983055:NKG983056 NUC983055:NUC983056 ODY983055:ODY983056 ONU983055:ONU983056 OXQ983055:OXQ983056 PHM983055:PHM983056 PRI983055:PRI983056 QBE983055:QBE983056 QLA983055:QLA983056 QUW983055:QUW983056 RES983055:RES983056 ROO983055:ROO983056 RYK983055:RYK983056 SIG983055:SIG983056 SSC983055:SSC983056 TBY983055:TBY983056 TLU983055:TLU983056 TVQ983055:TVQ983056 UFM983055:UFM983056 UPI983055:UPI983056 UZE983055:UZE983056 VJA983055:VJA983056 VSW983055:VSW983056 WCS983055:WCS983056 WMO983055:WMO983056 WWK983055:WWK983056 AA24 JW24 TS24 ADO24 ANK24 AXG24 BHC24 BQY24 CAU24 CKQ24 CUM24 DEI24 DOE24 DYA24 EHW24 ERS24 FBO24 FLK24 FVG24 GFC24 GOY24 GYU24 HIQ24 HSM24 ICI24 IME24 IWA24 JFW24 JPS24 JZO24 KJK24 KTG24 LDC24 LMY24 LWU24 MGQ24 MQM24 NAI24 NKE24 NUA24 ODW24 ONS24 OXO24 PHK24 PRG24 QBC24 QKY24 QUU24 REQ24 ROM24 RYI24 SIE24 SSA24 TBW24 TLS24 TVO24 UFK24 UPG24 UZC24 VIY24 VSU24 WCQ24 WMM24 WWI24 AA65560 JW65560 TS65560 ADO65560 ANK65560 AXG65560 BHC65560 BQY65560 CAU65560 CKQ65560 CUM65560 DEI65560 DOE65560 DYA65560 EHW65560 ERS65560 FBO65560 FLK65560 FVG65560 GFC65560 GOY65560 GYU65560 HIQ65560 HSM65560 ICI65560 IME65560 IWA65560 JFW65560 JPS65560 JZO65560 KJK65560 KTG65560 LDC65560 LMY65560 LWU65560 MGQ65560 MQM65560 NAI65560 NKE65560 NUA65560 ODW65560 ONS65560 OXO65560 PHK65560 PRG65560 QBC65560 QKY65560 QUU65560 REQ65560 ROM65560 RYI65560 SIE65560 SSA65560 TBW65560 TLS65560 TVO65560 UFK65560 UPG65560 UZC65560 VIY65560 VSU65560 WCQ65560 WMM65560 WWI65560 AA131096 JW131096 TS131096 ADO131096 ANK131096 AXG131096 BHC131096 BQY131096 CAU131096 CKQ131096 CUM131096 DEI131096 DOE131096 DYA131096 EHW131096 ERS131096 FBO131096 FLK131096 FVG131096 GFC131096 GOY131096 GYU131096 HIQ131096 HSM131096 ICI131096 IME131096 IWA131096 JFW131096 JPS131096 JZO131096 KJK131096 KTG131096 LDC131096 LMY131096 LWU131096 MGQ131096 MQM131096 NAI131096 NKE131096 NUA131096 ODW131096 ONS131096 OXO131096 PHK131096 PRG131096 QBC131096 QKY131096 QUU131096 REQ131096 ROM131096 RYI131096 SIE131096 SSA131096 TBW131096 TLS131096 TVO131096 UFK131096 UPG131096 UZC131096 VIY131096 VSU131096 WCQ131096 WMM131096 WWI131096 AA196632 JW196632 TS196632 ADO196632 ANK196632 AXG196632 BHC196632 BQY196632 CAU196632 CKQ196632 CUM196632 DEI196632 DOE196632 DYA196632 EHW196632 ERS196632 FBO196632 FLK196632 FVG196632 GFC196632 GOY196632 GYU196632 HIQ196632 HSM196632 ICI196632 IME196632 IWA196632 JFW196632 JPS196632 JZO196632 KJK196632 KTG196632 LDC196632 LMY196632 LWU196632 MGQ196632 MQM196632 NAI196632 NKE196632 NUA196632 ODW196632 ONS196632 OXO196632 PHK196632 PRG196632 QBC196632 QKY196632 QUU196632 REQ196632 ROM196632 RYI196632 SIE196632 SSA196632 TBW196632 TLS196632 TVO196632 UFK196632 UPG196632 UZC196632 VIY196632 VSU196632 WCQ196632 WMM196632 WWI196632 AA262168 JW262168 TS262168 ADO262168 ANK262168 AXG262168 BHC262168 BQY262168 CAU262168 CKQ262168 CUM262168 DEI262168 DOE262168 DYA262168 EHW262168 ERS262168 FBO262168 FLK262168 FVG262168 GFC262168 GOY262168 GYU262168 HIQ262168 HSM262168 ICI262168 IME262168 IWA262168 JFW262168 JPS262168 JZO262168 KJK262168 KTG262168 LDC262168 LMY262168 LWU262168 MGQ262168 MQM262168 NAI262168 NKE262168 NUA262168 ODW262168 ONS262168 OXO262168 PHK262168 PRG262168 QBC262168 QKY262168 QUU262168 REQ262168 ROM262168 RYI262168 SIE262168 SSA262168 TBW262168 TLS262168 TVO262168 UFK262168 UPG262168 UZC262168 VIY262168 VSU262168 WCQ262168 WMM262168 WWI262168 AA327704 JW327704 TS327704 ADO327704 ANK327704 AXG327704 BHC327704 BQY327704 CAU327704 CKQ327704 CUM327704 DEI327704 DOE327704 DYA327704 EHW327704 ERS327704 FBO327704 FLK327704 FVG327704 GFC327704 GOY327704 GYU327704 HIQ327704 HSM327704 ICI327704 IME327704 IWA327704 JFW327704 JPS327704 JZO327704 KJK327704 KTG327704 LDC327704 LMY327704 LWU327704 MGQ327704 MQM327704 NAI327704 NKE327704 NUA327704 ODW327704 ONS327704 OXO327704 PHK327704 PRG327704 QBC327704 QKY327704 QUU327704 REQ327704 ROM327704 RYI327704 SIE327704 SSA327704 TBW327704 TLS327704 TVO327704 UFK327704 UPG327704 UZC327704 VIY327704 VSU327704 WCQ327704 WMM327704 WWI327704 AA393240 JW393240 TS393240 ADO393240 ANK393240 AXG393240 BHC393240 BQY393240 CAU393240 CKQ393240 CUM393240 DEI393240 DOE393240 DYA393240 EHW393240 ERS393240 FBO393240 FLK393240 FVG393240 GFC393240 GOY393240 GYU393240 HIQ393240 HSM393240 ICI393240 IME393240 IWA393240 JFW393240 JPS393240 JZO393240 KJK393240 KTG393240 LDC393240 LMY393240 LWU393240 MGQ393240 MQM393240 NAI393240 NKE393240 NUA393240 ODW393240 ONS393240 OXO393240 PHK393240 PRG393240 QBC393240 QKY393240 QUU393240 REQ393240 ROM393240 RYI393240 SIE393240 SSA393240 TBW393240 TLS393240 TVO393240 UFK393240 UPG393240 UZC393240 VIY393240 VSU393240 WCQ393240 WMM393240 WWI393240 AA458776 JW458776 TS458776 ADO458776 ANK458776 AXG458776 BHC458776 BQY458776 CAU458776 CKQ458776 CUM458776 DEI458776 DOE458776 DYA458776 EHW458776 ERS458776 FBO458776 FLK458776 FVG458776 GFC458776 GOY458776 GYU458776 HIQ458776 HSM458776 ICI458776 IME458776 IWA458776 JFW458776 JPS458776 JZO458776 KJK458776 KTG458776 LDC458776 LMY458776 LWU458776 MGQ458776 MQM458776 NAI458776 NKE458776 NUA458776 ODW458776 ONS458776 OXO458776 PHK458776 PRG458776 QBC458776 QKY458776 QUU458776 REQ458776 ROM458776 RYI458776 SIE458776 SSA458776 TBW458776 TLS458776 TVO458776 UFK458776 UPG458776 UZC458776 VIY458776 VSU458776 WCQ458776 WMM458776 WWI458776 AA524312 JW524312 TS524312 ADO524312 ANK524312 AXG524312 BHC524312 BQY524312 CAU524312 CKQ524312 CUM524312 DEI524312 DOE524312 DYA524312 EHW524312 ERS524312 FBO524312 FLK524312 FVG524312 GFC524312 GOY524312 GYU524312 HIQ524312 HSM524312 ICI524312 IME524312 IWA524312 JFW524312 JPS524312 JZO524312 KJK524312 KTG524312 LDC524312 LMY524312 LWU524312 MGQ524312 MQM524312 NAI524312 NKE524312 NUA524312 ODW524312 ONS524312 OXO524312 PHK524312 PRG524312 QBC524312 QKY524312 QUU524312 REQ524312 ROM524312 RYI524312 SIE524312 SSA524312 TBW524312 TLS524312 TVO524312 UFK524312 UPG524312 UZC524312 VIY524312 VSU524312 WCQ524312 WMM524312 WWI524312 AA589848 JW589848 TS589848 ADO589848 ANK589848 AXG589848 BHC589848 BQY589848 CAU589848 CKQ589848 CUM589848 DEI589848 DOE589848 DYA589848 EHW589848 ERS589848 FBO589848 FLK589848 FVG589848 GFC589848 GOY589848 GYU589848 HIQ589848 HSM589848 ICI589848 IME589848 IWA589848 JFW589848 JPS589848 JZO589848 KJK589848 KTG589848 LDC589848 LMY589848 LWU589848 MGQ589848 MQM589848 NAI589848 NKE589848 NUA589848 ODW589848 ONS589848 OXO589848 PHK589848 PRG589848 QBC589848 QKY589848 QUU589848 REQ589848 ROM589848 RYI589848 SIE589848 SSA589848 TBW589848 TLS589848 TVO589848 UFK589848 UPG589848 UZC589848 VIY589848 VSU589848 WCQ589848 WMM589848 WWI589848 AA655384 JW655384 TS655384 ADO655384 ANK655384 AXG655384 BHC655384 BQY655384 CAU655384 CKQ655384 CUM655384 DEI655384 DOE655384 DYA655384 EHW655384 ERS655384 FBO655384 FLK655384 FVG655384 GFC655384 GOY655384 GYU655384 HIQ655384 HSM655384 ICI655384 IME655384 IWA655384 JFW655384 JPS655384 JZO655384 KJK655384 KTG655384 LDC655384 LMY655384 LWU655384 MGQ655384 MQM655384 NAI655384 NKE655384 NUA655384 ODW655384 ONS655384 OXO655384 PHK655384 PRG655384 QBC655384 QKY655384 QUU655384 REQ655384 ROM655384 RYI655384 SIE655384 SSA655384 TBW655384 TLS655384 TVO655384 UFK655384 UPG655384 UZC655384 VIY655384 VSU655384 WCQ655384 WMM655384 WWI655384 AA720920 JW720920 TS720920 ADO720920 ANK720920 AXG720920 BHC720920 BQY720920 CAU720920 CKQ720920 CUM720920 DEI720920 DOE720920 DYA720920 EHW720920 ERS720920 FBO720920 FLK720920 FVG720920 GFC720920 GOY720920 GYU720920 HIQ720920 HSM720920 ICI720920 IME720920 IWA720920 JFW720920 JPS720920 JZO720920 KJK720920 KTG720920 LDC720920 LMY720920 LWU720920 MGQ720920 MQM720920 NAI720920 NKE720920 NUA720920 ODW720920 ONS720920 OXO720920 PHK720920 PRG720920 QBC720920 QKY720920 QUU720920 REQ720920 ROM720920 RYI720920 SIE720920 SSA720920 TBW720920 TLS720920 TVO720920 UFK720920 UPG720920 UZC720920 VIY720920 VSU720920 WCQ720920 WMM720920 WWI720920 AA786456 JW786456 TS786456 ADO786456 ANK786456 AXG786456 BHC786456 BQY786456 CAU786456 CKQ786456 CUM786456 DEI786456 DOE786456 DYA786456 EHW786456 ERS786456 FBO786456 FLK786456 FVG786456 GFC786456 GOY786456 GYU786456 HIQ786456 HSM786456 ICI786456 IME786456 IWA786456 JFW786456 JPS786456 JZO786456 KJK786456 KTG786456 LDC786456 LMY786456 LWU786456 MGQ786456 MQM786456 NAI786456 NKE786456 NUA786456 ODW786456 ONS786456 OXO786456 PHK786456 PRG786456 QBC786456 QKY786456 QUU786456 REQ786456 ROM786456 RYI786456 SIE786456 SSA786456 TBW786456 TLS786456 TVO786456 UFK786456 UPG786456 UZC786456 VIY786456 VSU786456 WCQ786456 WMM786456 WWI786456 AA851992 JW851992 TS851992 ADO851992 ANK851992 AXG851992 BHC851992 BQY851992 CAU851992 CKQ851992 CUM851992 DEI851992 DOE851992 DYA851992 EHW851992 ERS851992 FBO851992 FLK851992 FVG851992 GFC851992 GOY851992 GYU851992 HIQ851992 HSM851992 ICI851992 IME851992 IWA851992 JFW851992 JPS851992 JZO851992 KJK851992 KTG851992 LDC851992 LMY851992 LWU851992 MGQ851992 MQM851992 NAI851992 NKE851992 NUA851992 ODW851992 ONS851992 OXO851992 PHK851992 PRG851992 QBC851992 QKY851992 QUU851992 REQ851992 ROM851992 RYI851992 SIE851992 SSA851992 TBW851992 TLS851992 TVO851992 UFK851992 UPG851992 UZC851992 VIY851992 VSU851992 WCQ851992 WMM851992 WWI851992 AA917528 JW917528 TS917528 ADO917528 ANK917528 AXG917528 BHC917528 BQY917528 CAU917528 CKQ917528 CUM917528 DEI917528 DOE917528 DYA917528 EHW917528 ERS917528 FBO917528 FLK917528 FVG917528 GFC917528 GOY917528 GYU917528 HIQ917528 HSM917528 ICI917528 IME917528 IWA917528 JFW917528 JPS917528 JZO917528 KJK917528 KTG917528 LDC917528 LMY917528 LWU917528 MGQ917528 MQM917528 NAI917528 NKE917528 NUA917528 ODW917528 ONS917528 OXO917528 PHK917528 PRG917528 QBC917528 QKY917528 QUU917528 REQ917528 ROM917528 RYI917528 SIE917528 SSA917528 TBW917528 TLS917528 TVO917528 UFK917528 UPG917528 UZC917528 VIY917528 VSU917528 WCQ917528 WMM917528 WWI917528 AA983064 JW983064 TS983064 ADO983064 ANK983064 AXG983064 BHC983064 BQY983064 CAU983064 CKQ983064 CUM983064 DEI983064 DOE983064 DYA983064 EHW983064 ERS983064 FBO983064 FLK983064 FVG983064 GFC983064 GOY983064 GYU983064 HIQ983064 HSM983064 ICI983064 IME983064 IWA983064 JFW983064 JPS983064 JZO983064 KJK983064 KTG983064 LDC983064 LMY983064 LWU983064 MGQ983064 MQM983064 NAI983064 NKE983064 NUA983064 ODW983064 ONS983064 OXO983064 PHK983064 PRG983064 QBC983064 QKY983064 QUU983064 REQ983064 ROM983064 RYI983064 SIE983064 SSA983064 TBW983064 TLS983064 TVO983064 UFK983064 UPG983064 UZC983064 VIY983064 VSU983064 WCQ983064 WMM983064 WWI983064 AC24 JY24 TU24 ADQ24 ANM24 AXI24 BHE24 BRA24 CAW24 CKS24 CUO24 DEK24 DOG24 DYC24 EHY24 ERU24 FBQ24 FLM24 FVI24 GFE24 GPA24 GYW24 HIS24 HSO24 ICK24 IMG24 IWC24 JFY24 JPU24 JZQ24 KJM24 KTI24 LDE24 LNA24 LWW24 MGS24 MQO24 NAK24 NKG24 NUC24 ODY24 ONU24 OXQ24 PHM24 PRI24 QBE24 QLA24 QUW24 RES24 ROO24 RYK24 SIG24 SSC24 TBY24 TLU24 TVQ24 UFM24 UPI24 UZE24 VJA24 VSW24 WCS24 WMO24 WWK24 AC65560 JY65560 TU65560 ADQ65560 ANM65560 AXI65560 BHE65560 BRA65560 CAW65560 CKS65560 CUO65560 DEK65560 DOG65560 DYC65560 EHY65560 ERU65560 FBQ65560 FLM65560 FVI65560 GFE65560 GPA65560 GYW65560 HIS65560 HSO65560 ICK65560 IMG65560 IWC65560 JFY65560 JPU65560 JZQ65560 KJM65560 KTI65560 LDE65560 LNA65560 LWW65560 MGS65560 MQO65560 NAK65560 NKG65560 NUC65560 ODY65560 ONU65560 OXQ65560 PHM65560 PRI65560 QBE65560 QLA65560 QUW65560 RES65560 ROO65560 RYK65560 SIG65560 SSC65560 TBY65560 TLU65560 TVQ65560 UFM65560 UPI65560 UZE65560 VJA65560 VSW65560 WCS65560 WMO65560 WWK65560 AC131096 JY131096 TU131096 ADQ131096 ANM131096 AXI131096 BHE131096 BRA131096 CAW131096 CKS131096 CUO131096 DEK131096 DOG131096 DYC131096 EHY131096 ERU131096 FBQ131096 FLM131096 FVI131096 GFE131096 GPA131096 GYW131096 HIS131096 HSO131096 ICK131096 IMG131096 IWC131096 JFY131096 JPU131096 JZQ131096 KJM131096 KTI131096 LDE131096 LNA131096 LWW131096 MGS131096 MQO131096 NAK131096 NKG131096 NUC131096 ODY131096 ONU131096 OXQ131096 PHM131096 PRI131096 QBE131096 QLA131096 QUW131096 RES131096 ROO131096 RYK131096 SIG131096 SSC131096 TBY131096 TLU131096 TVQ131096 UFM131096 UPI131096 UZE131096 VJA131096 VSW131096 WCS131096 WMO131096 WWK131096 AC196632 JY196632 TU196632 ADQ196632 ANM196632 AXI196632 BHE196632 BRA196632 CAW196632 CKS196632 CUO196632 DEK196632 DOG196632 DYC196632 EHY196632 ERU196632 FBQ196632 FLM196632 FVI196632 GFE196632 GPA196632 GYW196632 HIS196632 HSO196632 ICK196632 IMG196632 IWC196632 JFY196632 JPU196632 JZQ196632 KJM196632 KTI196632 LDE196632 LNA196632 LWW196632 MGS196632 MQO196632 NAK196632 NKG196632 NUC196632 ODY196632 ONU196632 OXQ196632 PHM196632 PRI196632 QBE196632 QLA196632 QUW196632 RES196632 ROO196632 RYK196632 SIG196632 SSC196632 TBY196632 TLU196632 TVQ196632 UFM196632 UPI196632 UZE196632 VJA196632 VSW196632 WCS196632 WMO196632 WWK196632 AC262168 JY262168 TU262168 ADQ262168 ANM262168 AXI262168 BHE262168 BRA262168 CAW262168 CKS262168 CUO262168 DEK262168 DOG262168 DYC262168 EHY262168 ERU262168 FBQ262168 FLM262168 FVI262168 GFE262168 GPA262168 GYW262168 HIS262168 HSO262168 ICK262168 IMG262168 IWC262168 JFY262168 JPU262168 JZQ262168 KJM262168 KTI262168 LDE262168 LNA262168 LWW262168 MGS262168 MQO262168 NAK262168 NKG262168 NUC262168 ODY262168 ONU262168 OXQ262168 PHM262168 PRI262168 QBE262168 QLA262168 QUW262168 RES262168 ROO262168 RYK262168 SIG262168 SSC262168 TBY262168 TLU262168 TVQ262168 UFM262168 UPI262168 UZE262168 VJA262168 VSW262168 WCS262168 WMO262168 WWK262168 AC327704 JY327704 TU327704 ADQ327704 ANM327704 AXI327704 BHE327704 BRA327704 CAW327704 CKS327704 CUO327704 DEK327704 DOG327704 DYC327704 EHY327704 ERU327704 FBQ327704 FLM327704 FVI327704 GFE327704 GPA327704 GYW327704 HIS327704 HSO327704 ICK327704 IMG327704 IWC327704 JFY327704 JPU327704 JZQ327704 KJM327704 KTI327704 LDE327704 LNA327704 LWW327704 MGS327704 MQO327704 NAK327704 NKG327704 NUC327704 ODY327704 ONU327704 OXQ327704 PHM327704 PRI327704 QBE327704 QLA327704 QUW327704 RES327704 ROO327704 RYK327704 SIG327704 SSC327704 TBY327704 TLU327704 TVQ327704 UFM327704 UPI327704 UZE327704 VJA327704 VSW327704 WCS327704 WMO327704 WWK327704 AC393240 JY393240 TU393240 ADQ393240 ANM393240 AXI393240 BHE393240 BRA393240 CAW393240 CKS393240 CUO393240 DEK393240 DOG393240 DYC393240 EHY393240 ERU393240 FBQ393240 FLM393240 FVI393240 GFE393240 GPA393240 GYW393240 HIS393240 HSO393240 ICK393240 IMG393240 IWC393240 JFY393240 JPU393240 JZQ393240 KJM393240 KTI393240 LDE393240 LNA393240 LWW393240 MGS393240 MQO393240 NAK393240 NKG393240 NUC393240 ODY393240 ONU393240 OXQ393240 PHM393240 PRI393240 QBE393240 QLA393240 QUW393240 RES393240 ROO393240 RYK393240 SIG393240 SSC393240 TBY393240 TLU393240 TVQ393240 UFM393240 UPI393240 UZE393240 VJA393240 VSW393240 WCS393240 WMO393240 WWK393240 AC458776 JY458776 TU458776 ADQ458776 ANM458776 AXI458776 BHE458776 BRA458776 CAW458776 CKS458776 CUO458776 DEK458776 DOG458776 DYC458776 EHY458776 ERU458776 FBQ458776 FLM458776 FVI458776 GFE458776 GPA458776 GYW458776 HIS458776 HSO458776 ICK458776 IMG458776 IWC458776 JFY458776 JPU458776 JZQ458776 KJM458776 KTI458776 LDE458776 LNA458776 LWW458776 MGS458776 MQO458776 NAK458776 NKG458776 NUC458776 ODY458776 ONU458776 OXQ458776 PHM458776 PRI458776 QBE458776 QLA458776 QUW458776 RES458776 ROO458776 RYK458776 SIG458776 SSC458776 TBY458776 TLU458776 TVQ458776 UFM458776 UPI458776 UZE458776 VJA458776 VSW458776 WCS458776 WMO458776 WWK458776 AC524312 JY524312 TU524312 ADQ524312 ANM524312 AXI524312 BHE524312 BRA524312 CAW524312 CKS524312 CUO524312 DEK524312 DOG524312 DYC524312 EHY524312 ERU524312 FBQ524312 FLM524312 FVI524312 GFE524312 GPA524312 GYW524312 HIS524312 HSO524312 ICK524312 IMG524312 IWC524312 JFY524312 JPU524312 JZQ524312 KJM524312 KTI524312 LDE524312 LNA524312 LWW524312 MGS524312 MQO524312 NAK524312 NKG524312 NUC524312 ODY524312 ONU524312 OXQ524312 PHM524312 PRI524312 QBE524312 QLA524312 QUW524312 RES524312 ROO524312 RYK524312 SIG524312 SSC524312 TBY524312 TLU524312 TVQ524312 UFM524312 UPI524312 UZE524312 VJA524312 VSW524312 WCS524312 WMO524312 WWK524312 AC589848 JY589848 TU589848 ADQ589848 ANM589848 AXI589848 BHE589848 BRA589848 CAW589848 CKS589848 CUO589848 DEK589848 DOG589848 DYC589848 EHY589848 ERU589848 FBQ589848 FLM589848 FVI589848 GFE589848 GPA589848 GYW589848 HIS589848 HSO589848 ICK589848 IMG589848 IWC589848 JFY589848 JPU589848 JZQ589848 KJM589848 KTI589848 LDE589848 LNA589848 LWW589848 MGS589848 MQO589848 NAK589848 NKG589848 NUC589848 ODY589848 ONU589848 OXQ589848 PHM589848 PRI589848 QBE589848 QLA589848 QUW589848 RES589848 ROO589848 RYK589848 SIG589848 SSC589848 TBY589848 TLU589848 TVQ589848 UFM589848 UPI589848 UZE589848 VJA589848 VSW589848 WCS589848 WMO589848 WWK589848 AC655384 JY655384 TU655384 ADQ655384 ANM655384 AXI655384 BHE655384 BRA655384 CAW655384 CKS655384 CUO655384 DEK655384 DOG655384 DYC655384 EHY655384 ERU655384 FBQ655384 FLM655384 FVI655384 GFE655384 GPA655384 GYW655384 HIS655384 HSO655384 ICK655384 IMG655384 IWC655384 JFY655384 JPU655384 JZQ655384 KJM655384 KTI655384 LDE655384 LNA655384 LWW655384 MGS655384 MQO655384 NAK655384 NKG655384 NUC655384 ODY655384 ONU655384 OXQ655384 PHM655384 PRI655384 QBE655384 QLA655384 QUW655384 RES655384 ROO655384 RYK655384 SIG655384 SSC655384 TBY655384 TLU655384 TVQ655384 UFM655384 UPI655384 UZE655384 VJA655384 VSW655384 WCS655384 WMO655384 WWK655384 AC720920 JY720920 TU720920 ADQ720920 ANM720920 AXI720920 BHE720920 BRA720920 CAW720920 CKS720920 CUO720920 DEK720920 DOG720920 DYC720920 EHY720920 ERU720920 FBQ720920 FLM720920 FVI720920 GFE720920 GPA720920 GYW720920 HIS720920 HSO720920 ICK720920 IMG720920 IWC720920 JFY720920 JPU720920 JZQ720920 KJM720920 KTI720920 LDE720920 LNA720920 LWW720920 MGS720920 MQO720920 NAK720920 NKG720920 NUC720920 ODY720920 ONU720920 OXQ720920 PHM720920 PRI720920 QBE720920 QLA720920 QUW720920 RES720920 ROO720920 RYK720920 SIG720920 SSC720920 TBY720920 TLU720920 TVQ720920 UFM720920 UPI720920 UZE720920 VJA720920 VSW720920 WCS720920 WMO720920 WWK720920 AC786456 JY786456 TU786456 ADQ786456 ANM786456 AXI786456 BHE786456 BRA786456 CAW786456 CKS786456 CUO786456 DEK786456 DOG786456 DYC786456 EHY786456 ERU786456 FBQ786456 FLM786456 FVI786456 GFE786456 GPA786456 GYW786456 HIS786456 HSO786456 ICK786456 IMG786456 IWC786456 JFY786456 JPU786456 JZQ786456 KJM786456 KTI786456 LDE786456 LNA786456 LWW786456 MGS786456 MQO786456 NAK786456 NKG786456 NUC786456 ODY786456 ONU786456 OXQ786456 PHM786456 PRI786456 QBE786456 QLA786456 QUW786456 RES786456 ROO786456 RYK786456 SIG786456 SSC786456 TBY786456 TLU786456 TVQ786456 UFM786456 UPI786456 UZE786456 VJA786456 VSW786456 WCS786456 WMO786456 WWK786456 AC851992 JY851992 TU851992 ADQ851992 ANM851992 AXI851992 BHE851992 BRA851992 CAW851992 CKS851992 CUO851992 DEK851992 DOG851992 DYC851992 EHY851992 ERU851992 FBQ851992 FLM851992 FVI851992 GFE851992 GPA851992 GYW851992 HIS851992 HSO851992 ICK851992 IMG851992 IWC851992 JFY851992 JPU851992 JZQ851992 KJM851992 KTI851992 LDE851992 LNA851992 LWW851992 MGS851992 MQO851992 NAK851992 NKG851992 NUC851992 ODY851992 ONU851992 OXQ851992 PHM851992 PRI851992 QBE851992 QLA851992 QUW851992 RES851992 ROO851992 RYK851992 SIG851992 SSC851992 TBY851992 TLU851992 TVQ851992 UFM851992 UPI851992 UZE851992 VJA851992 VSW851992 WCS851992 WMO851992 WWK851992 AC917528 JY917528 TU917528 ADQ917528 ANM917528 AXI917528 BHE917528 BRA917528 CAW917528 CKS917528 CUO917528 DEK917528 DOG917528 DYC917528 EHY917528 ERU917528 FBQ917528 FLM917528 FVI917528 GFE917528 GPA917528 GYW917528 HIS917528 HSO917528 ICK917528 IMG917528 IWC917528 JFY917528 JPU917528 JZQ917528 KJM917528 KTI917528 LDE917528 LNA917528 LWW917528 MGS917528 MQO917528 NAK917528 NKG917528 NUC917528 ODY917528 ONU917528 OXQ917528 PHM917528 PRI917528 QBE917528 QLA917528 QUW917528 RES917528 ROO917528 RYK917528 SIG917528 SSC917528 TBY917528 TLU917528 TVQ917528 UFM917528 UPI917528 UZE917528 VJA917528 VSW917528 WCS917528 WMO917528 WWK917528 AC983064 JY983064 TU983064 ADQ983064 ANM983064 AXI983064 BHE983064 BRA983064 CAW983064 CKS983064 CUO983064 DEK983064 DOG983064 DYC983064 EHY983064 ERU983064 FBQ983064 FLM983064 FVI983064 GFE983064 GPA983064 GYW983064 HIS983064 HSO983064 ICK983064 IMG983064 IWC983064 JFY983064 JPU983064 JZQ983064 KJM983064 KTI983064 LDE983064 LNA983064 LWW983064 MGS983064 MQO983064 NAK983064 NKG983064 NUC983064 ODY983064 ONU983064 OXQ983064 PHM983064 PRI983064 QBE983064 QLA983064 QUW983064 RES983064 ROO983064 RYK983064 SIG983064 SSC983064 TBY983064 TLU983064 TVQ983064 UFM983064 UPI983064 UZE983064 VJA983064 VSW983064 WCS983064 WMO983064 WWK983064 AA28 JW28 TS28 ADO28 ANK28 AXG28 BHC28 BQY28 CAU28 CKQ28 CUM28 DEI28 DOE28 DYA28 EHW28 ERS28 FBO28 FLK28 FVG28 GFC28 GOY28 GYU28 HIQ28 HSM28 ICI28 IME28 IWA28 JFW28 JPS28 JZO28 KJK28 KTG28 LDC28 LMY28 LWU28 MGQ28 MQM28 NAI28 NKE28 NUA28 ODW28 ONS28 OXO28 PHK28 PRG28 QBC28 QKY28 QUU28 REQ28 ROM28 RYI28 SIE28 SSA28 TBW28 TLS28 TVO28 UFK28 UPG28 UZC28 VIY28 VSU28 WCQ28 WMM28 WWI28 AA65564 JW65564 TS65564 ADO65564 ANK65564 AXG65564 BHC65564 BQY65564 CAU65564 CKQ65564 CUM65564 DEI65564 DOE65564 DYA65564 EHW65564 ERS65564 FBO65564 FLK65564 FVG65564 GFC65564 GOY65564 GYU65564 HIQ65564 HSM65564 ICI65564 IME65564 IWA65564 JFW65564 JPS65564 JZO65564 KJK65564 KTG65564 LDC65564 LMY65564 LWU65564 MGQ65564 MQM65564 NAI65564 NKE65564 NUA65564 ODW65564 ONS65564 OXO65564 PHK65564 PRG65564 QBC65564 QKY65564 QUU65564 REQ65564 ROM65564 RYI65564 SIE65564 SSA65564 TBW65564 TLS65564 TVO65564 UFK65564 UPG65564 UZC65564 VIY65564 VSU65564 WCQ65564 WMM65564 WWI65564 AA131100 JW131100 TS131100 ADO131100 ANK131100 AXG131100 BHC131100 BQY131100 CAU131100 CKQ131100 CUM131100 DEI131100 DOE131100 DYA131100 EHW131100 ERS131100 FBO131100 FLK131100 FVG131100 GFC131100 GOY131100 GYU131100 HIQ131100 HSM131100 ICI131100 IME131100 IWA131100 JFW131100 JPS131100 JZO131100 KJK131100 KTG131100 LDC131100 LMY131100 LWU131100 MGQ131100 MQM131100 NAI131100 NKE131100 NUA131100 ODW131100 ONS131100 OXO131100 PHK131100 PRG131100 QBC131100 QKY131100 QUU131100 REQ131100 ROM131100 RYI131100 SIE131100 SSA131100 TBW131100 TLS131100 TVO131100 UFK131100 UPG131100 UZC131100 VIY131100 VSU131100 WCQ131100 WMM131100 WWI131100 AA196636 JW196636 TS196636 ADO196636 ANK196636 AXG196636 BHC196636 BQY196636 CAU196636 CKQ196636 CUM196636 DEI196636 DOE196636 DYA196636 EHW196636 ERS196636 FBO196636 FLK196636 FVG196636 GFC196636 GOY196636 GYU196636 HIQ196636 HSM196636 ICI196636 IME196636 IWA196636 JFW196636 JPS196636 JZO196636 KJK196636 KTG196636 LDC196636 LMY196636 LWU196636 MGQ196636 MQM196636 NAI196636 NKE196636 NUA196636 ODW196636 ONS196636 OXO196636 PHK196636 PRG196636 QBC196636 QKY196636 QUU196636 REQ196636 ROM196636 RYI196636 SIE196636 SSA196636 TBW196636 TLS196636 TVO196636 UFK196636 UPG196636 UZC196636 VIY196636 VSU196636 WCQ196636 WMM196636 WWI196636 AA262172 JW262172 TS262172 ADO262172 ANK262172 AXG262172 BHC262172 BQY262172 CAU262172 CKQ262172 CUM262172 DEI262172 DOE262172 DYA262172 EHW262172 ERS262172 FBO262172 FLK262172 FVG262172 GFC262172 GOY262172 GYU262172 HIQ262172 HSM262172 ICI262172 IME262172 IWA262172 JFW262172 JPS262172 JZO262172 KJK262172 KTG262172 LDC262172 LMY262172 LWU262172 MGQ262172 MQM262172 NAI262172 NKE262172 NUA262172 ODW262172 ONS262172 OXO262172 PHK262172 PRG262172 QBC262172 QKY262172 QUU262172 REQ262172 ROM262172 RYI262172 SIE262172 SSA262172 TBW262172 TLS262172 TVO262172 UFK262172 UPG262172 UZC262172 VIY262172 VSU262172 WCQ262172 WMM262172 WWI262172 AA327708 JW327708 TS327708 ADO327708 ANK327708 AXG327708 BHC327708 BQY327708 CAU327708 CKQ327708 CUM327708 DEI327708 DOE327708 DYA327708 EHW327708 ERS327708 FBO327708 FLK327708 FVG327708 GFC327708 GOY327708 GYU327708 HIQ327708 HSM327708 ICI327708 IME327708 IWA327708 JFW327708 JPS327708 JZO327708 KJK327708 KTG327708 LDC327708 LMY327708 LWU327708 MGQ327708 MQM327708 NAI327708 NKE327708 NUA327708 ODW327708 ONS327708 OXO327708 PHK327708 PRG327708 QBC327708 QKY327708 QUU327708 REQ327708 ROM327708 RYI327708 SIE327708 SSA327708 TBW327708 TLS327708 TVO327708 UFK327708 UPG327708 UZC327708 VIY327708 VSU327708 WCQ327708 WMM327708 WWI327708 AA393244 JW393244 TS393244 ADO393244 ANK393244 AXG393244 BHC393244 BQY393244 CAU393244 CKQ393244 CUM393244 DEI393244 DOE393244 DYA393244 EHW393244 ERS393244 FBO393244 FLK393244 FVG393244 GFC393244 GOY393244 GYU393244 HIQ393244 HSM393244 ICI393244 IME393244 IWA393244 JFW393244 JPS393244 JZO393244 KJK393244 KTG393244 LDC393244 LMY393244 LWU393244 MGQ393244 MQM393244 NAI393244 NKE393244 NUA393244 ODW393244 ONS393244 OXO393244 PHK393244 PRG393244 QBC393244 QKY393244 QUU393244 REQ393244 ROM393244 RYI393244 SIE393244 SSA393244 TBW393244 TLS393244 TVO393244 UFK393244 UPG393244 UZC393244 VIY393244 VSU393244 WCQ393244 WMM393244 WWI393244 AA458780 JW458780 TS458780 ADO458780 ANK458780 AXG458780 BHC458780 BQY458780 CAU458780 CKQ458780 CUM458780 DEI458780 DOE458780 DYA458780 EHW458780 ERS458780 FBO458780 FLK458780 FVG458780 GFC458780 GOY458780 GYU458780 HIQ458780 HSM458780 ICI458780 IME458780 IWA458780 JFW458780 JPS458780 JZO458780 KJK458780 KTG458780 LDC458780 LMY458780 LWU458780 MGQ458780 MQM458780 NAI458780 NKE458780 NUA458780 ODW458780 ONS458780 OXO458780 PHK458780 PRG458780 QBC458780 QKY458780 QUU458780 REQ458780 ROM458780 RYI458780 SIE458780 SSA458780 TBW458780 TLS458780 TVO458780 UFK458780 UPG458780 UZC458780 VIY458780 VSU458780 WCQ458780 WMM458780 WWI458780 AA524316 JW524316 TS524316 ADO524316 ANK524316 AXG524316 BHC524316 BQY524316 CAU524316 CKQ524316 CUM524316 DEI524316 DOE524316 DYA524316 EHW524316 ERS524316 FBO524316 FLK524316 FVG524316 GFC524316 GOY524316 GYU524316 HIQ524316 HSM524316 ICI524316 IME524316 IWA524316 JFW524316 JPS524316 JZO524316 KJK524316 KTG524316 LDC524316 LMY524316 LWU524316 MGQ524316 MQM524316 NAI524316 NKE524316 NUA524316 ODW524316 ONS524316 OXO524316 PHK524316 PRG524316 QBC524316 QKY524316 QUU524316 REQ524316 ROM524316 RYI524316 SIE524316 SSA524316 TBW524316 TLS524316 TVO524316 UFK524316 UPG524316 UZC524316 VIY524316 VSU524316 WCQ524316 WMM524316 WWI524316 AA589852 JW589852 TS589852 ADO589852 ANK589852 AXG589852 BHC589852 BQY589852 CAU589852 CKQ589852 CUM589852 DEI589852 DOE589852 DYA589852 EHW589852 ERS589852 FBO589852 FLK589852 FVG589852 GFC589852 GOY589852 GYU589852 HIQ589852 HSM589852 ICI589852 IME589852 IWA589852 JFW589852 JPS589852 JZO589852 KJK589852 KTG589852 LDC589852 LMY589852 LWU589852 MGQ589852 MQM589852 NAI589852 NKE589852 NUA589852 ODW589852 ONS589852 OXO589852 PHK589852 PRG589852 QBC589852 QKY589852 QUU589852 REQ589852 ROM589852 RYI589852 SIE589852 SSA589852 TBW589852 TLS589852 TVO589852 UFK589852 UPG589852 UZC589852 VIY589852 VSU589852 WCQ589852 WMM589852 WWI589852 AA655388 JW655388 TS655388 ADO655388 ANK655388 AXG655388 BHC655388 BQY655388 CAU655388 CKQ655388 CUM655388 DEI655388 DOE655388 DYA655388 EHW655388 ERS655388 FBO655388 FLK655388 FVG655388 GFC655388 GOY655388 GYU655388 HIQ655388 HSM655388 ICI655388 IME655388 IWA655388 JFW655388 JPS655388 JZO655388 KJK655388 KTG655388 LDC655388 LMY655388 LWU655388 MGQ655388 MQM655388 NAI655388 NKE655388 NUA655388 ODW655388 ONS655388 OXO655388 PHK655388 PRG655388 QBC655388 QKY655388 QUU655388 REQ655388 ROM655388 RYI655388 SIE655388 SSA655388 TBW655388 TLS655388 TVO655388 UFK655388 UPG655388 UZC655388 VIY655388 VSU655388 WCQ655388 WMM655388 WWI655388 AA720924 JW720924 TS720924 ADO720924 ANK720924 AXG720924 BHC720924 BQY720924 CAU720924 CKQ720924 CUM720924 DEI720924 DOE720924 DYA720924 EHW720924 ERS720924 FBO720924 FLK720924 FVG720924 GFC720924 GOY720924 GYU720924 HIQ720924 HSM720924 ICI720924 IME720924 IWA720924 JFW720924 JPS720924 JZO720924 KJK720924 KTG720924 LDC720924 LMY720924 LWU720924 MGQ720924 MQM720924 NAI720924 NKE720924 NUA720924 ODW720924 ONS720924 OXO720924 PHK720924 PRG720924 QBC720924 QKY720924 QUU720924 REQ720924 ROM720924 RYI720924 SIE720924 SSA720924 TBW720924 TLS720924 TVO720924 UFK720924 UPG720924 UZC720924 VIY720924 VSU720924 WCQ720924 WMM720924 WWI720924 AA786460 JW786460 TS786460 ADO786460 ANK786460 AXG786460 BHC786460 BQY786460 CAU786460 CKQ786460 CUM786460 DEI786460 DOE786460 DYA786460 EHW786460 ERS786460 FBO786460 FLK786460 FVG786460 GFC786460 GOY786460 GYU786460 HIQ786460 HSM786460 ICI786460 IME786460 IWA786460 JFW786460 JPS786460 JZO786460 KJK786460 KTG786460 LDC786460 LMY786460 LWU786460 MGQ786460 MQM786460 NAI786460 NKE786460 NUA786460 ODW786460 ONS786460 OXO786460 PHK786460 PRG786460 QBC786460 QKY786460 QUU786460 REQ786460 ROM786460 RYI786460 SIE786460 SSA786460 TBW786460 TLS786460 TVO786460 UFK786460 UPG786460 UZC786460 VIY786460 VSU786460 WCQ786460 WMM786460 WWI786460 AA851996 JW851996 TS851996 ADO851996 ANK851996 AXG851996 BHC851996 BQY851996 CAU851996 CKQ851996 CUM851996 DEI851996 DOE851996 DYA851996 EHW851996 ERS851996 FBO851996 FLK851996 FVG851996 GFC851996 GOY851996 GYU851996 HIQ851996 HSM851996 ICI851996 IME851996 IWA851996 JFW851996 JPS851996 JZO851996 KJK851996 KTG851996 LDC851996 LMY851996 LWU851996 MGQ851996 MQM851996 NAI851996 NKE851996 NUA851996 ODW851996 ONS851996 OXO851996 PHK851996 PRG851996 QBC851996 QKY851996 QUU851996 REQ851996 ROM851996 RYI851996 SIE851996 SSA851996 TBW851996 TLS851996 TVO851996 UFK851996 UPG851996 UZC851996 VIY851996 VSU851996 WCQ851996 WMM851996 WWI851996 AA917532 JW917532 TS917532 ADO917532 ANK917532 AXG917532 BHC917532 BQY917532 CAU917532 CKQ917532 CUM917532 DEI917532 DOE917532 DYA917532 EHW917532 ERS917532 FBO917532 FLK917532 FVG917532 GFC917532 GOY917532 GYU917532 HIQ917532 HSM917532 ICI917532 IME917532 IWA917532 JFW917532 JPS917532 JZO917532 KJK917532 KTG917532 LDC917532 LMY917532 LWU917532 MGQ917532 MQM917532 NAI917532 NKE917532 NUA917532 ODW917532 ONS917532 OXO917532 PHK917532 PRG917532 QBC917532 QKY917532 QUU917532 REQ917532 ROM917532 RYI917532 SIE917532 SSA917532 TBW917532 TLS917532 TVO917532 UFK917532 UPG917532 UZC917532 VIY917532 VSU917532 WCQ917532 WMM917532 WWI917532 AA983068 JW983068 TS983068 ADO983068 ANK983068 AXG983068 BHC983068 BQY983068 CAU983068 CKQ983068 CUM983068 DEI983068 DOE983068 DYA983068 EHW983068 ERS983068 FBO983068 FLK983068 FVG983068 GFC983068 GOY983068 GYU983068 HIQ983068 HSM983068 ICI983068 IME983068 IWA983068 JFW983068 JPS983068 JZO983068 KJK983068 KTG983068 LDC983068 LMY983068 LWU983068 MGQ983068 MQM983068 NAI983068 NKE983068 NUA983068 ODW983068 ONS983068 OXO983068 PHK983068 PRG983068 QBC983068 QKY983068 QUU983068 REQ983068 ROM983068 RYI983068 SIE983068 SSA983068 TBW983068 TLS983068 TVO983068 UFK983068 UPG983068 UZC983068 VIY983068 VSU983068 WCQ983068 WMM983068 WWI983068 AC28 JY28 TU28 ADQ28 ANM28 AXI28 BHE28 BRA28 CAW28 CKS28 CUO28 DEK28 DOG28 DYC28 EHY28 ERU28 FBQ28 FLM28 FVI28 GFE28 GPA28 GYW28 HIS28 HSO28 ICK28 IMG28 IWC28 JFY28 JPU28 JZQ28 KJM28 KTI28 LDE28 LNA28 LWW28 MGS28 MQO28 NAK28 NKG28 NUC28 ODY28 ONU28 OXQ28 PHM28 PRI28 QBE28 QLA28 QUW28 RES28 ROO28 RYK28 SIG28 SSC28 TBY28 TLU28 TVQ28 UFM28 UPI28 UZE28 VJA28 VSW28 WCS28 WMO28 WWK28 AC65564 JY65564 TU65564 ADQ65564 ANM65564 AXI65564 BHE65564 BRA65564 CAW65564 CKS65564 CUO65564 DEK65564 DOG65564 DYC65564 EHY65564 ERU65564 FBQ65564 FLM65564 FVI65564 GFE65564 GPA65564 GYW65564 HIS65564 HSO65564 ICK65564 IMG65564 IWC65564 JFY65564 JPU65564 JZQ65564 KJM65564 KTI65564 LDE65564 LNA65564 LWW65564 MGS65564 MQO65564 NAK65564 NKG65564 NUC65564 ODY65564 ONU65564 OXQ65564 PHM65564 PRI65564 QBE65564 QLA65564 QUW65564 RES65564 ROO65564 RYK65564 SIG65564 SSC65564 TBY65564 TLU65564 TVQ65564 UFM65564 UPI65564 UZE65564 VJA65564 VSW65564 WCS65564 WMO65564 WWK65564 AC131100 JY131100 TU131100 ADQ131100 ANM131100 AXI131100 BHE131100 BRA131100 CAW131100 CKS131100 CUO131100 DEK131100 DOG131100 DYC131100 EHY131100 ERU131100 FBQ131100 FLM131100 FVI131100 GFE131100 GPA131100 GYW131100 HIS131100 HSO131100 ICK131100 IMG131100 IWC131100 JFY131100 JPU131100 JZQ131100 KJM131100 KTI131100 LDE131100 LNA131100 LWW131100 MGS131100 MQO131100 NAK131100 NKG131100 NUC131100 ODY131100 ONU131100 OXQ131100 PHM131100 PRI131100 QBE131100 QLA131100 QUW131100 RES131100 ROO131100 RYK131100 SIG131100 SSC131100 TBY131100 TLU131100 TVQ131100 UFM131100 UPI131100 UZE131100 VJA131100 VSW131100 WCS131100 WMO131100 WWK131100 AC196636 JY196636 TU196636 ADQ196636 ANM196636 AXI196636 BHE196636 BRA196636 CAW196636 CKS196636 CUO196636 DEK196636 DOG196636 DYC196636 EHY196636 ERU196636 FBQ196636 FLM196636 FVI196636 GFE196636 GPA196636 GYW196636 HIS196636 HSO196636 ICK196636 IMG196636 IWC196636 JFY196636 JPU196636 JZQ196636 KJM196636 KTI196636 LDE196636 LNA196636 LWW196636 MGS196636 MQO196636 NAK196636 NKG196636 NUC196636 ODY196636 ONU196636 OXQ196636 PHM196636 PRI196636 QBE196636 QLA196636 QUW196636 RES196636 ROO196636 RYK196636 SIG196636 SSC196636 TBY196636 TLU196636 TVQ196636 UFM196636 UPI196636 UZE196636 VJA196636 VSW196636 WCS196636 WMO196636 WWK196636 AC262172 JY262172 TU262172 ADQ262172 ANM262172 AXI262172 BHE262172 BRA262172 CAW262172 CKS262172 CUO262172 DEK262172 DOG262172 DYC262172 EHY262172 ERU262172 FBQ262172 FLM262172 FVI262172 GFE262172 GPA262172 GYW262172 HIS262172 HSO262172 ICK262172 IMG262172 IWC262172 JFY262172 JPU262172 JZQ262172 KJM262172 KTI262172 LDE262172 LNA262172 LWW262172 MGS262172 MQO262172 NAK262172 NKG262172 NUC262172 ODY262172 ONU262172 OXQ262172 PHM262172 PRI262172 QBE262172 QLA262172 QUW262172 RES262172 ROO262172 RYK262172 SIG262172 SSC262172 TBY262172 TLU262172 TVQ262172 UFM262172 UPI262172 UZE262172 VJA262172 VSW262172 WCS262172 WMO262172 WWK262172 AC327708 JY327708 TU327708 ADQ327708 ANM327708 AXI327708 BHE327708 BRA327708 CAW327708 CKS327708 CUO327708 DEK327708 DOG327708 DYC327708 EHY327708 ERU327708 FBQ327708 FLM327708 FVI327708 GFE327708 GPA327708 GYW327708 HIS327708 HSO327708 ICK327708 IMG327708 IWC327708 JFY327708 JPU327708 JZQ327708 KJM327708 KTI327708 LDE327708 LNA327708 LWW327708 MGS327708 MQO327708 NAK327708 NKG327708 NUC327708 ODY327708 ONU327708 OXQ327708 PHM327708 PRI327708 QBE327708 QLA327708 QUW327708 RES327708 ROO327708 RYK327708 SIG327708 SSC327708 TBY327708 TLU327708 TVQ327708 UFM327708 UPI327708 UZE327708 VJA327708 VSW327708 WCS327708 WMO327708 WWK327708 AC393244 JY393244 TU393244 ADQ393244 ANM393244 AXI393244 BHE393244 BRA393244 CAW393244 CKS393244 CUO393244 DEK393244 DOG393244 DYC393244 EHY393244 ERU393244 FBQ393244 FLM393244 FVI393244 GFE393244 GPA393244 GYW393244 HIS393244 HSO393244 ICK393244 IMG393244 IWC393244 JFY393244 JPU393244 JZQ393244 KJM393244 KTI393244 LDE393244 LNA393244 LWW393244 MGS393244 MQO393244 NAK393244 NKG393244 NUC393244 ODY393244 ONU393244 OXQ393244 PHM393244 PRI393244 QBE393244 QLA393244 QUW393244 RES393244 ROO393244 RYK393244 SIG393244 SSC393244 TBY393244 TLU393244 TVQ393244 UFM393244 UPI393244 UZE393244 VJA393244 VSW393244 WCS393244 WMO393244 WWK393244 AC458780 JY458780 TU458780 ADQ458780 ANM458780 AXI458780 BHE458780 BRA458780 CAW458780 CKS458780 CUO458780 DEK458780 DOG458780 DYC458780 EHY458780 ERU458780 FBQ458780 FLM458780 FVI458780 GFE458780 GPA458780 GYW458780 HIS458780 HSO458780 ICK458780 IMG458780 IWC458780 JFY458780 JPU458780 JZQ458780 KJM458780 KTI458780 LDE458780 LNA458780 LWW458780 MGS458780 MQO458780 NAK458780 NKG458780 NUC458780 ODY458780 ONU458780 OXQ458780 PHM458780 PRI458780 QBE458780 QLA458780 QUW458780 RES458780 ROO458780 RYK458780 SIG458780 SSC458780 TBY458780 TLU458780 TVQ458780 UFM458780 UPI458780 UZE458780 VJA458780 VSW458780 WCS458780 WMO458780 WWK458780 AC524316 JY524316 TU524316 ADQ524316 ANM524316 AXI524316 BHE524316 BRA524316 CAW524316 CKS524316 CUO524316 DEK524316 DOG524316 DYC524316 EHY524316 ERU524316 FBQ524316 FLM524316 FVI524316 GFE524316 GPA524316 GYW524316 HIS524316 HSO524316 ICK524316 IMG524316 IWC524316 JFY524316 JPU524316 JZQ524316 KJM524316 KTI524316 LDE524316 LNA524316 LWW524316 MGS524316 MQO524316 NAK524316 NKG524316 NUC524316 ODY524316 ONU524316 OXQ524316 PHM524316 PRI524316 QBE524316 QLA524316 QUW524316 RES524316 ROO524316 RYK524316 SIG524316 SSC524316 TBY524316 TLU524316 TVQ524316 UFM524316 UPI524316 UZE524316 VJA524316 VSW524316 WCS524316 WMO524316 WWK524316 AC589852 JY589852 TU589852 ADQ589852 ANM589852 AXI589852 BHE589852 BRA589852 CAW589852 CKS589852 CUO589852 DEK589852 DOG589852 DYC589852 EHY589852 ERU589852 FBQ589852 FLM589852 FVI589852 GFE589852 GPA589852 GYW589852 HIS589852 HSO589852 ICK589852 IMG589852 IWC589852 JFY589852 JPU589852 JZQ589852 KJM589852 KTI589852 LDE589852 LNA589852 LWW589852 MGS589852 MQO589852 NAK589852 NKG589852 NUC589852 ODY589852 ONU589852 OXQ589852 PHM589852 PRI589852 QBE589852 QLA589852 QUW589852 RES589852 ROO589852 RYK589852 SIG589852 SSC589852 TBY589852 TLU589852 TVQ589852 UFM589852 UPI589852 UZE589852 VJA589852 VSW589852 WCS589852 WMO589852 WWK589852 AC655388 JY655388 TU655388 ADQ655388 ANM655388 AXI655388 BHE655388 BRA655388 CAW655388 CKS655388 CUO655388 DEK655388 DOG655388 DYC655388 EHY655388 ERU655388 FBQ655388 FLM655388 FVI655388 GFE655388 GPA655388 GYW655388 HIS655388 HSO655388 ICK655388 IMG655388 IWC655388 JFY655388 JPU655388 JZQ655388 KJM655388 KTI655388 LDE655388 LNA655388 LWW655388 MGS655388 MQO655388 NAK655388 NKG655388 NUC655388 ODY655388 ONU655388 OXQ655388 PHM655388 PRI655388 QBE655388 QLA655388 QUW655388 RES655388 ROO655388 RYK655388 SIG655388 SSC655388 TBY655388 TLU655388 TVQ655388 UFM655388 UPI655388 UZE655388 VJA655388 VSW655388 WCS655388 WMO655388 WWK655388 AC720924 JY720924 TU720924 ADQ720924 ANM720924 AXI720924 BHE720924 BRA720924 CAW720924 CKS720924 CUO720924 DEK720924 DOG720924 DYC720924 EHY720924 ERU720924 FBQ720924 FLM720924 FVI720924 GFE720924 GPA720924 GYW720924 HIS720924 HSO720924 ICK720924 IMG720924 IWC720924 JFY720924 JPU720924 JZQ720924 KJM720924 KTI720924 LDE720924 LNA720924 LWW720924 MGS720924 MQO720924 NAK720924 NKG720924 NUC720924 ODY720924 ONU720924 OXQ720924 PHM720924 PRI720924 QBE720924 QLA720924 QUW720924 RES720924 ROO720924 RYK720924 SIG720924 SSC720924 TBY720924 TLU720924 TVQ720924 UFM720924 UPI720924 UZE720924 VJA720924 VSW720924 WCS720924 WMO720924 WWK720924 AC786460 JY786460 TU786460 ADQ786460 ANM786460 AXI786460 BHE786460 BRA786460 CAW786460 CKS786460 CUO786460 DEK786460 DOG786460 DYC786460 EHY786460 ERU786460 FBQ786460 FLM786460 FVI786460 GFE786460 GPA786460 GYW786460 HIS786460 HSO786460 ICK786460 IMG786460 IWC786460 JFY786460 JPU786460 JZQ786460 KJM786460 KTI786460 LDE786460 LNA786460 LWW786460 MGS786460 MQO786460 NAK786460 NKG786460 NUC786460 ODY786460 ONU786460 OXQ786460 PHM786460 PRI786460 QBE786460 QLA786460 QUW786460 RES786460 ROO786460 RYK786460 SIG786460 SSC786460 TBY786460 TLU786460 TVQ786460 UFM786460 UPI786460 UZE786460 VJA786460 VSW786460 WCS786460 WMO786460 WWK786460 AC851996 JY851996 TU851996 ADQ851996 ANM851996 AXI851996 BHE851996 BRA851996 CAW851996 CKS851996 CUO851996 DEK851996 DOG851996 DYC851996 EHY851996 ERU851996 FBQ851996 FLM851996 FVI851996 GFE851996 GPA851996 GYW851996 HIS851996 HSO851996 ICK851996 IMG851996 IWC851996 JFY851996 JPU851996 JZQ851996 KJM851996 KTI851996 LDE851996 LNA851996 LWW851996 MGS851996 MQO851996 NAK851996 NKG851996 NUC851996 ODY851996 ONU851996 OXQ851996 PHM851996 PRI851996 QBE851996 QLA851996 QUW851996 RES851996 ROO851996 RYK851996 SIG851996 SSC851996 TBY851996 TLU851996 TVQ851996 UFM851996 UPI851996 UZE851996 VJA851996 VSW851996 WCS851996 WMO851996 WWK851996 AC917532 JY917532 TU917532 ADQ917532 ANM917532 AXI917532 BHE917532 BRA917532 CAW917532 CKS917532 CUO917532 DEK917532 DOG917532 DYC917532 EHY917532 ERU917532 FBQ917532 FLM917532 FVI917532 GFE917532 GPA917532 GYW917532 HIS917532 HSO917532 ICK917532 IMG917532 IWC917532 JFY917532 JPU917532 JZQ917532 KJM917532 KTI917532 LDE917532 LNA917532 LWW917532 MGS917532 MQO917532 NAK917532 NKG917532 NUC917532 ODY917532 ONU917532 OXQ917532 PHM917532 PRI917532 QBE917532 QLA917532 QUW917532 RES917532 ROO917532 RYK917532 SIG917532 SSC917532 TBY917532 TLU917532 TVQ917532 UFM917532 UPI917532 UZE917532 VJA917532 VSW917532 WCS917532 WMO917532 WWK917532 AC983068 JY983068 TU983068 ADQ983068 ANM983068 AXI983068 BHE983068 BRA983068 CAW983068 CKS983068 CUO983068 DEK983068 DOG983068 DYC983068 EHY983068 ERU983068 FBQ983068 FLM983068 FVI983068 GFE983068 GPA983068 GYW983068 HIS983068 HSO983068 ICK983068 IMG983068 IWC983068 JFY983068 JPU983068 JZQ983068 KJM983068 KTI983068 LDE983068 LNA983068 LWW983068 MGS983068 MQO983068 NAK983068 NKG983068 NUC983068 ODY983068 ONU983068 OXQ983068 PHM983068 PRI983068 QBE983068 QLA983068 QUW983068 RES983068 ROO983068 RYK983068 SIG983068 SSC983068 TBY983068 TLU983068 TVQ983068 UFM983068 UPI983068 UZE983068 VJA983068 VSW983068 WCS983068 WMO983068 WWK983068 AA36 JW36 TS36 ADO36 ANK36 AXG36 BHC36 BQY36 CAU36 CKQ36 CUM36 DEI36 DOE36 DYA36 EHW36 ERS36 FBO36 FLK36 FVG36 GFC36 GOY36 GYU36 HIQ36 HSM36 ICI36 IME36 IWA36 JFW36 JPS36 JZO36 KJK36 KTG36 LDC36 LMY36 LWU36 MGQ36 MQM36 NAI36 NKE36 NUA36 ODW36 ONS36 OXO36 PHK36 PRG36 QBC36 QKY36 QUU36 REQ36 ROM36 RYI36 SIE36 SSA36 TBW36 TLS36 TVO36 UFK36 UPG36 UZC36 VIY36 VSU36 WCQ36 WMM36 WWI36 AA65572 JW65572 TS65572 ADO65572 ANK65572 AXG65572 BHC65572 BQY65572 CAU65572 CKQ65572 CUM65572 DEI65572 DOE65572 DYA65572 EHW65572 ERS65572 FBO65572 FLK65572 FVG65572 GFC65572 GOY65572 GYU65572 HIQ65572 HSM65572 ICI65572 IME65572 IWA65572 JFW65572 JPS65572 JZO65572 KJK65572 KTG65572 LDC65572 LMY65572 LWU65572 MGQ65572 MQM65572 NAI65572 NKE65572 NUA65572 ODW65572 ONS65572 OXO65572 PHK65572 PRG65572 QBC65572 QKY65572 QUU65572 REQ65572 ROM65572 RYI65572 SIE65572 SSA65572 TBW65572 TLS65572 TVO65572 UFK65572 UPG65572 UZC65572 VIY65572 VSU65572 WCQ65572 WMM65572 WWI65572 AA131108 JW131108 TS131108 ADO131108 ANK131108 AXG131108 BHC131108 BQY131108 CAU131108 CKQ131108 CUM131108 DEI131108 DOE131108 DYA131108 EHW131108 ERS131108 FBO131108 FLK131108 FVG131108 GFC131108 GOY131108 GYU131108 HIQ131108 HSM131108 ICI131108 IME131108 IWA131108 JFW131108 JPS131108 JZO131108 KJK131108 KTG131108 LDC131108 LMY131108 LWU131108 MGQ131108 MQM131108 NAI131108 NKE131108 NUA131108 ODW131108 ONS131108 OXO131108 PHK131108 PRG131108 QBC131108 QKY131108 QUU131108 REQ131108 ROM131108 RYI131108 SIE131108 SSA131108 TBW131108 TLS131108 TVO131108 UFK131108 UPG131108 UZC131108 VIY131108 VSU131108 WCQ131108 WMM131108 WWI131108 AA196644 JW196644 TS196644 ADO196644 ANK196644 AXG196644 BHC196644 BQY196644 CAU196644 CKQ196644 CUM196644 DEI196644 DOE196644 DYA196644 EHW196644 ERS196644 FBO196644 FLK196644 FVG196644 GFC196644 GOY196644 GYU196644 HIQ196644 HSM196644 ICI196644 IME196644 IWA196644 JFW196644 JPS196644 JZO196644 KJK196644 KTG196644 LDC196644 LMY196644 LWU196644 MGQ196644 MQM196644 NAI196644 NKE196644 NUA196644 ODW196644 ONS196644 OXO196644 PHK196644 PRG196644 QBC196644 QKY196644 QUU196644 REQ196644 ROM196644 RYI196644 SIE196644 SSA196644 TBW196644 TLS196644 TVO196644 UFK196644 UPG196644 UZC196644 VIY196644 VSU196644 WCQ196644 WMM196644 WWI196644 AA262180 JW262180 TS262180 ADO262180 ANK262180 AXG262180 BHC262180 BQY262180 CAU262180 CKQ262180 CUM262180 DEI262180 DOE262180 DYA262180 EHW262180 ERS262180 FBO262180 FLK262180 FVG262180 GFC262180 GOY262180 GYU262180 HIQ262180 HSM262180 ICI262180 IME262180 IWA262180 JFW262180 JPS262180 JZO262180 KJK262180 KTG262180 LDC262180 LMY262180 LWU262180 MGQ262180 MQM262180 NAI262180 NKE262180 NUA262180 ODW262180 ONS262180 OXO262180 PHK262180 PRG262180 QBC262180 QKY262180 QUU262180 REQ262180 ROM262180 RYI262180 SIE262180 SSA262180 TBW262180 TLS262180 TVO262180 UFK262180 UPG262180 UZC262180 VIY262180 VSU262180 WCQ262180 WMM262180 WWI262180 AA327716 JW327716 TS327716 ADO327716 ANK327716 AXG327716 BHC327716 BQY327716 CAU327716 CKQ327716 CUM327716 DEI327716 DOE327716 DYA327716 EHW327716 ERS327716 FBO327716 FLK327716 FVG327716 GFC327716 GOY327716 GYU327716 HIQ327716 HSM327716 ICI327716 IME327716 IWA327716 JFW327716 JPS327716 JZO327716 KJK327716 KTG327716 LDC327716 LMY327716 LWU327716 MGQ327716 MQM327716 NAI327716 NKE327716 NUA327716 ODW327716 ONS327716 OXO327716 PHK327716 PRG327716 QBC327716 QKY327716 QUU327716 REQ327716 ROM327716 RYI327716 SIE327716 SSA327716 TBW327716 TLS327716 TVO327716 UFK327716 UPG327716 UZC327716 VIY327716 VSU327716 WCQ327716 WMM327716 WWI327716 AA393252 JW393252 TS393252 ADO393252 ANK393252 AXG393252 BHC393252 BQY393252 CAU393252 CKQ393252 CUM393252 DEI393252 DOE393252 DYA393252 EHW393252 ERS393252 FBO393252 FLK393252 FVG393252 GFC393252 GOY393252 GYU393252 HIQ393252 HSM393252 ICI393252 IME393252 IWA393252 JFW393252 JPS393252 JZO393252 KJK393252 KTG393252 LDC393252 LMY393252 LWU393252 MGQ393252 MQM393252 NAI393252 NKE393252 NUA393252 ODW393252 ONS393252 OXO393252 PHK393252 PRG393252 QBC393252 QKY393252 QUU393252 REQ393252 ROM393252 RYI393252 SIE393252 SSA393252 TBW393252 TLS393252 TVO393252 UFK393252 UPG393252 UZC393252 VIY393252 VSU393252 WCQ393252 WMM393252 WWI393252 AA458788 JW458788 TS458788 ADO458788 ANK458788 AXG458788 BHC458788 BQY458788 CAU458788 CKQ458788 CUM458788 DEI458788 DOE458788 DYA458788 EHW458788 ERS458788 FBO458788 FLK458788 FVG458788 GFC458788 GOY458788 GYU458788 HIQ458788 HSM458788 ICI458788 IME458788 IWA458788 JFW458788 JPS458788 JZO458788 KJK458788 KTG458788 LDC458788 LMY458788 LWU458788 MGQ458788 MQM458788 NAI458788 NKE458788 NUA458788 ODW458788 ONS458788 OXO458788 PHK458788 PRG458788 QBC458788 QKY458788 QUU458788 REQ458788 ROM458788 RYI458788 SIE458788 SSA458788 TBW458788 TLS458788 TVO458788 UFK458788 UPG458788 UZC458788 VIY458788 VSU458788 WCQ458788 WMM458788 WWI458788 AA524324 JW524324 TS524324 ADO524324 ANK524324 AXG524324 BHC524324 BQY524324 CAU524324 CKQ524324 CUM524324 DEI524324 DOE524324 DYA524324 EHW524324 ERS524324 FBO524324 FLK524324 FVG524324 GFC524324 GOY524324 GYU524324 HIQ524324 HSM524324 ICI524324 IME524324 IWA524324 JFW524324 JPS524324 JZO524324 KJK524324 KTG524324 LDC524324 LMY524324 LWU524324 MGQ524324 MQM524324 NAI524324 NKE524324 NUA524324 ODW524324 ONS524324 OXO524324 PHK524324 PRG524324 QBC524324 QKY524324 QUU524324 REQ524324 ROM524324 RYI524324 SIE524324 SSA524324 TBW524324 TLS524324 TVO524324 UFK524324 UPG524324 UZC524324 VIY524324 VSU524324 WCQ524324 WMM524324 WWI524324 AA589860 JW589860 TS589860 ADO589860 ANK589860 AXG589860 BHC589860 BQY589860 CAU589860 CKQ589860 CUM589860 DEI589860 DOE589860 DYA589860 EHW589860 ERS589860 FBO589860 FLK589860 FVG589860 GFC589860 GOY589860 GYU589860 HIQ589860 HSM589860 ICI589860 IME589860 IWA589860 JFW589860 JPS589860 JZO589860 KJK589860 KTG589860 LDC589860 LMY589860 LWU589860 MGQ589860 MQM589860 NAI589860 NKE589860 NUA589860 ODW589860 ONS589860 OXO589860 PHK589860 PRG589860 QBC589860 QKY589860 QUU589860 REQ589860 ROM589860 RYI589860 SIE589860 SSA589860 TBW589860 TLS589860 TVO589860 UFK589860 UPG589860 UZC589860 VIY589860 VSU589860 WCQ589860 WMM589860 WWI589860 AA655396 JW655396 TS655396 ADO655396 ANK655396 AXG655396 BHC655396 BQY655396 CAU655396 CKQ655396 CUM655396 DEI655396 DOE655396 DYA655396 EHW655396 ERS655396 FBO655396 FLK655396 FVG655396 GFC655396 GOY655396 GYU655396 HIQ655396 HSM655396 ICI655396 IME655396 IWA655396 JFW655396 JPS655396 JZO655396 KJK655396 KTG655396 LDC655396 LMY655396 LWU655396 MGQ655396 MQM655396 NAI655396 NKE655396 NUA655396 ODW655396 ONS655396 OXO655396 PHK655396 PRG655396 QBC655396 QKY655396 QUU655396 REQ655396 ROM655396 RYI655396 SIE655396 SSA655396 TBW655396 TLS655396 TVO655396 UFK655396 UPG655396 UZC655396 VIY655396 VSU655396 WCQ655396 WMM655396 WWI655396 AA720932 JW720932 TS720932 ADO720932 ANK720932 AXG720932 BHC720932 BQY720932 CAU720932 CKQ720932 CUM720932 DEI720932 DOE720932 DYA720932 EHW720932 ERS720932 FBO720932 FLK720932 FVG720932 GFC720932 GOY720932 GYU720932 HIQ720932 HSM720932 ICI720932 IME720932 IWA720932 JFW720932 JPS720932 JZO720932 KJK720932 KTG720932 LDC720932 LMY720932 LWU720932 MGQ720932 MQM720932 NAI720932 NKE720932 NUA720932 ODW720932 ONS720932 OXO720932 PHK720932 PRG720932 QBC720932 QKY720932 QUU720932 REQ720932 ROM720932 RYI720932 SIE720932 SSA720932 TBW720932 TLS720932 TVO720932 UFK720932 UPG720932 UZC720932 VIY720932 VSU720932 WCQ720932 WMM720932 WWI720932 AA786468 JW786468 TS786468 ADO786468 ANK786468 AXG786468 BHC786468 BQY786468 CAU786468 CKQ786468 CUM786468 DEI786468 DOE786468 DYA786468 EHW786468 ERS786468 FBO786468 FLK786468 FVG786468 GFC786468 GOY786468 GYU786468 HIQ786468 HSM786468 ICI786468 IME786468 IWA786468 JFW786468 JPS786468 JZO786468 KJK786468 KTG786468 LDC786468 LMY786468 LWU786468 MGQ786468 MQM786468 NAI786468 NKE786468 NUA786468 ODW786468 ONS786468 OXO786468 PHK786468 PRG786468 QBC786468 QKY786468 QUU786468 REQ786468 ROM786468 RYI786468 SIE786468 SSA786468 TBW786468 TLS786468 TVO786468 UFK786468 UPG786468 UZC786468 VIY786468 VSU786468 WCQ786468 WMM786468 WWI786468 AA852004 JW852004 TS852004 ADO852004 ANK852004 AXG852004 BHC852004 BQY852004 CAU852004 CKQ852004 CUM852004 DEI852004 DOE852004 DYA852004 EHW852004 ERS852004 FBO852004 FLK852004 FVG852004 GFC852004 GOY852004 GYU852004 HIQ852004 HSM852004 ICI852004 IME852004 IWA852004 JFW852004 JPS852004 JZO852004 KJK852004 KTG852004 LDC852004 LMY852004 LWU852004 MGQ852004 MQM852004 NAI852004 NKE852004 NUA852004 ODW852004 ONS852004 OXO852004 PHK852004 PRG852004 QBC852004 QKY852004 QUU852004 REQ852004 ROM852004 RYI852004 SIE852004 SSA852004 TBW852004 TLS852004 TVO852004 UFK852004 UPG852004 UZC852004 VIY852004 VSU852004 WCQ852004 WMM852004 WWI852004 AA917540 JW917540 TS917540 ADO917540 ANK917540 AXG917540 BHC917540 BQY917540 CAU917540 CKQ917540 CUM917540 DEI917540 DOE917540 DYA917540 EHW917540 ERS917540 FBO917540 FLK917540 FVG917540 GFC917540 GOY917540 GYU917540 HIQ917540 HSM917540 ICI917540 IME917540 IWA917540 JFW917540 JPS917540 JZO917540 KJK917540 KTG917540 LDC917540 LMY917540 LWU917540 MGQ917540 MQM917540 NAI917540 NKE917540 NUA917540 ODW917540 ONS917540 OXO917540 PHK917540 PRG917540 QBC917540 QKY917540 QUU917540 REQ917540 ROM917540 RYI917540 SIE917540 SSA917540 TBW917540 TLS917540 TVO917540 UFK917540 UPG917540 UZC917540 VIY917540 VSU917540 WCQ917540 WMM917540 WWI917540 AA983076 JW983076 TS983076 ADO983076 ANK983076 AXG983076 BHC983076 BQY983076 CAU983076 CKQ983076 CUM983076 DEI983076 DOE983076 DYA983076 EHW983076 ERS983076 FBO983076 FLK983076 FVG983076 GFC983076 GOY983076 GYU983076 HIQ983076 HSM983076 ICI983076 IME983076 IWA983076 JFW983076 JPS983076 JZO983076 KJK983076 KTG983076 LDC983076 LMY983076 LWU983076 MGQ983076 MQM983076 NAI983076 NKE983076 NUA983076 ODW983076 ONS983076 OXO983076 PHK983076 PRG983076 QBC983076 QKY983076 QUU983076 REQ983076 ROM983076 RYI983076 SIE983076 SSA983076 TBW983076 TLS983076 TVO983076 UFK983076 UPG983076 UZC983076 VIY983076 VSU983076 WCQ983076 WMM983076 WWI983076 AC36 JY36 TU36 ADQ36 ANM36 AXI36 BHE36 BRA36 CAW36 CKS36 CUO36 DEK36 DOG36 DYC36 EHY36 ERU36 FBQ36 FLM36 FVI36 GFE36 GPA36 GYW36 HIS36 HSO36 ICK36 IMG36 IWC36 JFY36 JPU36 JZQ36 KJM36 KTI36 LDE36 LNA36 LWW36 MGS36 MQO36 NAK36 NKG36 NUC36 ODY36 ONU36 OXQ36 PHM36 PRI36 QBE36 QLA36 QUW36 RES36 ROO36 RYK36 SIG36 SSC36 TBY36 TLU36 TVQ36 UFM36 UPI36 UZE36 VJA36 VSW36 WCS36 WMO36 WWK36 AC65572 JY65572 TU65572 ADQ65572 ANM65572 AXI65572 BHE65572 BRA65572 CAW65572 CKS65572 CUO65572 DEK65572 DOG65572 DYC65572 EHY65572 ERU65572 FBQ65572 FLM65572 FVI65572 GFE65572 GPA65572 GYW65572 HIS65572 HSO65572 ICK65572 IMG65572 IWC65572 JFY65572 JPU65572 JZQ65572 KJM65572 KTI65572 LDE65572 LNA65572 LWW65572 MGS65572 MQO65572 NAK65572 NKG65572 NUC65572 ODY65572 ONU65572 OXQ65572 PHM65572 PRI65572 QBE65572 QLA65572 QUW65572 RES65572 ROO65572 RYK65572 SIG65572 SSC65572 TBY65572 TLU65572 TVQ65572 UFM65572 UPI65572 UZE65572 VJA65572 VSW65572 WCS65572 WMO65572 WWK65572 AC131108 JY131108 TU131108 ADQ131108 ANM131108 AXI131108 BHE131108 BRA131108 CAW131108 CKS131108 CUO131108 DEK131108 DOG131108 DYC131108 EHY131108 ERU131108 FBQ131108 FLM131108 FVI131108 GFE131108 GPA131108 GYW131108 HIS131108 HSO131108 ICK131108 IMG131108 IWC131108 JFY131108 JPU131108 JZQ131108 KJM131108 KTI131108 LDE131108 LNA131108 LWW131108 MGS131108 MQO131108 NAK131108 NKG131108 NUC131108 ODY131108 ONU131108 OXQ131108 PHM131108 PRI131108 QBE131108 QLA131108 QUW131108 RES131108 ROO131108 RYK131108 SIG131108 SSC131108 TBY131108 TLU131108 TVQ131108 UFM131108 UPI131108 UZE131108 VJA131108 VSW131108 WCS131108 WMO131108 WWK131108 AC196644 JY196644 TU196644 ADQ196644 ANM196644 AXI196644 BHE196644 BRA196644 CAW196644 CKS196644 CUO196644 DEK196644 DOG196644 DYC196644 EHY196644 ERU196644 FBQ196644 FLM196644 FVI196644 GFE196644 GPA196644 GYW196644 HIS196644 HSO196644 ICK196644 IMG196644 IWC196644 JFY196644 JPU196644 JZQ196644 KJM196644 KTI196644 LDE196644 LNA196644 LWW196644 MGS196644 MQO196644 NAK196644 NKG196644 NUC196644 ODY196644 ONU196644 OXQ196644 PHM196644 PRI196644 QBE196644 QLA196644 QUW196644 RES196644 ROO196644 RYK196644 SIG196644 SSC196644 TBY196644 TLU196644 TVQ196644 UFM196644 UPI196644 UZE196644 VJA196644 VSW196644 WCS196644 WMO196644 WWK196644 AC262180 JY262180 TU262180 ADQ262180 ANM262180 AXI262180 BHE262180 BRA262180 CAW262180 CKS262180 CUO262180 DEK262180 DOG262180 DYC262180 EHY262180 ERU262180 FBQ262180 FLM262180 FVI262180 GFE262180 GPA262180 GYW262180 HIS262180 HSO262180 ICK262180 IMG262180 IWC262180 JFY262180 JPU262180 JZQ262180 KJM262180 KTI262180 LDE262180 LNA262180 LWW262180 MGS262180 MQO262180 NAK262180 NKG262180 NUC262180 ODY262180 ONU262180 OXQ262180 PHM262180 PRI262180 QBE262180 QLA262180 QUW262180 RES262180 ROO262180 RYK262180 SIG262180 SSC262180 TBY262180 TLU262180 TVQ262180 UFM262180 UPI262180 UZE262180 VJA262180 VSW262180 WCS262180 WMO262180 WWK262180 AC327716 JY327716 TU327716 ADQ327716 ANM327716 AXI327716 BHE327716 BRA327716 CAW327716 CKS327716 CUO327716 DEK327716 DOG327716 DYC327716 EHY327716 ERU327716 FBQ327716 FLM327716 FVI327716 GFE327716 GPA327716 GYW327716 HIS327716 HSO327716 ICK327716 IMG327716 IWC327716 JFY327716 JPU327716 JZQ327716 KJM327716 KTI327716 LDE327716 LNA327716 LWW327716 MGS327716 MQO327716 NAK327716 NKG327716 NUC327716 ODY327716 ONU327716 OXQ327716 PHM327716 PRI327716 QBE327716 QLA327716 QUW327716 RES327716 ROO327716 RYK327716 SIG327716 SSC327716 TBY327716 TLU327716 TVQ327716 UFM327716 UPI327716 UZE327716 VJA327716 VSW327716 WCS327716 WMO327716 WWK327716 AC393252 JY393252 TU393252 ADQ393252 ANM393252 AXI393252 BHE393252 BRA393252 CAW393252 CKS393252 CUO393252 DEK393252 DOG393252 DYC393252 EHY393252 ERU393252 FBQ393252 FLM393252 FVI393252 GFE393252 GPA393252 GYW393252 HIS393252 HSO393252 ICK393252 IMG393252 IWC393252 JFY393252 JPU393252 JZQ393252 KJM393252 KTI393252 LDE393252 LNA393252 LWW393252 MGS393252 MQO393252 NAK393252 NKG393252 NUC393252 ODY393252 ONU393252 OXQ393252 PHM393252 PRI393252 QBE393252 QLA393252 QUW393252 RES393252 ROO393252 RYK393252 SIG393252 SSC393252 TBY393252 TLU393252 TVQ393252 UFM393252 UPI393252 UZE393252 VJA393252 VSW393252 WCS393252 WMO393252 WWK393252 AC458788 JY458788 TU458788 ADQ458788 ANM458788 AXI458788 BHE458788 BRA458788 CAW458788 CKS458788 CUO458788 DEK458788 DOG458788 DYC458788 EHY458788 ERU458788 FBQ458788 FLM458788 FVI458788 GFE458788 GPA458788 GYW458788 HIS458788 HSO458788 ICK458788 IMG458788 IWC458788 JFY458788 JPU458788 JZQ458788 KJM458788 KTI458788 LDE458788 LNA458788 LWW458788 MGS458788 MQO458788 NAK458788 NKG458788 NUC458788 ODY458788 ONU458788 OXQ458788 PHM458788 PRI458788 QBE458788 QLA458788 QUW458788 RES458788 ROO458788 RYK458788 SIG458788 SSC458788 TBY458788 TLU458788 TVQ458788 UFM458788 UPI458788 UZE458788 VJA458788 VSW458788 WCS458788 WMO458788 WWK458788 AC524324 JY524324 TU524324 ADQ524324 ANM524324 AXI524324 BHE524324 BRA524324 CAW524324 CKS524324 CUO524324 DEK524324 DOG524324 DYC524324 EHY524324 ERU524324 FBQ524324 FLM524324 FVI524324 GFE524324 GPA524324 GYW524324 HIS524324 HSO524324 ICK524324 IMG524324 IWC524324 JFY524324 JPU524324 JZQ524324 KJM524324 KTI524324 LDE524324 LNA524324 LWW524324 MGS524324 MQO524324 NAK524324 NKG524324 NUC524324 ODY524324 ONU524324 OXQ524324 PHM524324 PRI524324 QBE524324 QLA524324 QUW524324 RES524324 ROO524324 RYK524324 SIG524324 SSC524324 TBY524324 TLU524324 TVQ524324 UFM524324 UPI524324 UZE524324 VJA524324 VSW524324 WCS524324 WMO524324 WWK524324 AC589860 JY589860 TU589860 ADQ589860 ANM589860 AXI589860 BHE589860 BRA589860 CAW589860 CKS589860 CUO589860 DEK589860 DOG589860 DYC589860 EHY589860 ERU589860 FBQ589860 FLM589860 FVI589860 GFE589860 GPA589860 GYW589860 HIS589860 HSO589860 ICK589860 IMG589860 IWC589860 JFY589860 JPU589860 JZQ589860 KJM589860 KTI589860 LDE589860 LNA589860 LWW589860 MGS589860 MQO589860 NAK589860 NKG589860 NUC589860 ODY589860 ONU589860 OXQ589860 PHM589860 PRI589860 QBE589860 QLA589860 QUW589860 RES589860 ROO589860 RYK589860 SIG589860 SSC589860 TBY589860 TLU589860 TVQ589860 UFM589860 UPI589860 UZE589860 VJA589860 VSW589860 WCS589860 WMO589860 WWK589860 AC655396 JY655396 TU655396 ADQ655396 ANM655396 AXI655396 BHE655396 BRA655396 CAW655396 CKS655396 CUO655396 DEK655396 DOG655396 DYC655396 EHY655396 ERU655396 FBQ655396 FLM655396 FVI655396 GFE655396 GPA655396 GYW655396 HIS655396 HSO655396 ICK655396 IMG655396 IWC655396 JFY655396 JPU655396 JZQ655396 KJM655396 KTI655396 LDE655396 LNA655396 LWW655396 MGS655396 MQO655396 NAK655396 NKG655396 NUC655396 ODY655396 ONU655396 OXQ655396 PHM655396 PRI655396 QBE655396 QLA655396 QUW655396 RES655396 ROO655396 RYK655396 SIG655396 SSC655396 TBY655396 TLU655396 TVQ655396 UFM655396 UPI655396 UZE655396 VJA655396 VSW655396 WCS655396 WMO655396 WWK655396 AC720932 JY720932 TU720932 ADQ720932 ANM720932 AXI720932 BHE720932 BRA720932 CAW720932 CKS720932 CUO720932 DEK720932 DOG720932 DYC720932 EHY720932 ERU720932 FBQ720932 FLM720932 FVI720932 GFE720932 GPA720932 GYW720932 HIS720932 HSO720932 ICK720932 IMG720932 IWC720932 JFY720932 JPU720932 JZQ720932 KJM720932 KTI720932 LDE720932 LNA720932 LWW720932 MGS720932 MQO720932 NAK720932 NKG720932 NUC720932 ODY720932 ONU720932 OXQ720932 PHM720932 PRI720932 QBE720932 QLA720932 QUW720932 RES720932 ROO720932 RYK720932 SIG720932 SSC720932 TBY720932 TLU720932 TVQ720932 UFM720932 UPI720932 UZE720932 VJA720932 VSW720932 WCS720932 WMO720932 WWK720932 AC786468 JY786468 TU786468 ADQ786468 ANM786468 AXI786468 BHE786468 BRA786468 CAW786468 CKS786468 CUO786468 DEK786468 DOG786468 DYC786468 EHY786468 ERU786468 FBQ786468 FLM786468 FVI786468 GFE786468 GPA786468 GYW786468 HIS786468 HSO786468 ICK786468 IMG786468 IWC786468 JFY786468 JPU786468 JZQ786468 KJM786468 KTI786468 LDE786468 LNA786468 LWW786468 MGS786468 MQO786468 NAK786468 NKG786468 NUC786468 ODY786468 ONU786468 OXQ786468 PHM786468 PRI786468 QBE786468 QLA786468 QUW786468 RES786468 ROO786468 RYK786468 SIG786468 SSC786468 TBY786468 TLU786468 TVQ786468 UFM786468 UPI786468 UZE786468 VJA786468 VSW786468 WCS786468 WMO786468 WWK786468 AC852004 JY852004 TU852004 ADQ852004 ANM852004 AXI852004 BHE852004 BRA852004 CAW852004 CKS852004 CUO852004 DEK852004 DOG852004 DYC852004 EHY852004 ERU852004 FBQ852004 FLM852004 FVI852004 GFE852004 GPA852004 GYW852004 HIS852004 HSO852004 ICK852004 IMG852004 IWC852004 JFY852004 JPU852004 JZQ852004 KJM852004 KTI852004 LDE852004 LNA852004 LWW852004 MGS852004 MQO852004 NAK852004 NKG852004 NUC852004 ODY852004 ONU852004 OXQ852004 PHM852004 PRI852004 QBE852004 QLA852004 QUW852004 RES852004 ROO852004 RYK852004 SIG852004 SSC852004 TBY852004 TLU852004 TVQ852004 UFM852004 UPI852004 UZE852004 VJA852004 VSW852004 WCS852004 WMO852004 WWK852004 AC917540 JY917540 TU917540 ADQ917540 ANM917540 AXI917540 BHE917540 BRA917540 CAW917540 CKS917540 CUO917540 DEK917540 DOG917540 DYC917540 EHY917540 ERU917540 FBQ917540 FLM917540 FVI917540 GFE917540 GPA917540 GYW917540 HIS917540 HSO917540 ICK917540 IMG917540 IWC917540 JFY917540 JPU917540 JZQ917540 KJM917540 KTI917540 LDE917540 LNA917540 LWW917540 MGS917540 MQO917540 NAK917540 NKG917540 NUC917540 ODY917540 ONU917540 OXQ917540 PHM917540 PRI917540 QBE917540 QLA917540 QUW917540 RES917540 ROO917540 RYK917540 SIG917540 SSC917540 TBY917540 TLU917540 TVQ917540 UFM917540 UPI917540 UZE917540 VJA917540 VSW917540 WCS917540 WMO917540 WWK917540 AC983076 JY983076 TU983076 ADQ983076 ANM983076 AXI983076 BHE983076 BRA983076 CAW983076 CKS983076 CUO983076 DEK983076 DOG983076 DYC983076 EHY983076 ERU983076 FBQ983076 FLM983076 FVI983076 GFE983076 GPA983076 GYW983076 HIS983076 HSO983076 ICK983076 IMG983076 IWC983076 JFY983076 JPU983076 JZQ983076 KJM983076 KTI983076 LDE983076 LNA983076 LWW983076 MGS983076 MQO983076 NAK983076 NKG983076 NUC983076 ODY983076 ONU983076 OXQ983076 PHM983076 PRI983076 QBE983076 QLA983076 QUW983076 RES983076 ROO983076 RYK983076 SIG983076 SSC983076 TBY983076 TLU983076 TVQ983076 UFM983076 UPI983076 UZE983076 VJA983076 VSW983076 WCS983076 WMO983076 WWK983076 AA45 JW45 TS45 ADO45 ANK45 AXG45 BHC45 BQY45 CAU45 CKQ45 CUM45 DEI45 DOE45 DYA45 EHW45 ERS45 FBO45 FLK45 FVG45 GFC45 GOY45 GYU45 HIQ45 HSM45 ICI45 IME45 IWA45 JFW45 JPS45 JZO45 KJK45 KTG45 LDC45 LMY45 LWU45 MGQ45 MQM45 NAI45 NKE45 NUA45 ODW45 ONS45 OXO45 PHK45 PRG45 QBC45 QKY45 QUU45 REQ45 ROM45 RYI45 SIE45 SSA45 TBW45 TLS45 TVO45 UFK45 UPG45 UZC45 VIY45 VSU45 WCQ45 WMM45 WWI45 AA65581 JW65581 TS65581 ADO65581 ANK65581 AXG65581 BHC65581 BQY65581 CAU65581 CKQ65581 CUM65581 DEI65581 DOE65581 DYA65581 EHW65581 ERS65581 FBO65581 FLK65581 FVG65581 GFC65581 GOY65581 GYU65581 HIQ65581 HSM65581 ICI65581 IME65581 IWA65581 JFW65581 JPS65581 JZO65581 KJK65581 KTG65581 LDC65581 LMY65581 LWU65581 MGQ65581 MQM65581 NAI65581 NKE65581 NUA65581 ODW65581 ONS65581 OXO65581 PHK65581 PRG65581 QBC65581 QKY65581 QUU65581 REQ65581 ROM65581 RYI65581 SIE65581 SSA65581 TBW65581 TLS65581 TVO65581 UFK65581 UPG65581 UZC65581 VIY65581 VSU65581 WCQ65581 WMM65581 WWI65581 AA131117 JW131117 TS131117 ADO131117 ANK131117 AXG131117 BHC131117 BQY131117 CAU131117 CKQ131117 CUM131117 DEI131117 DOE131117 DYA131117 EHW131117 ERS131117 FBO131117 FLK131117 FVG131117 GFC131117 GOY131117 GYU131117 HIQ131117 HSM131117 ICI131117 IME131117 IWA131117 JFW131117 JPS131117 JZO131117 KJK131117 KTG131117 LDC131117 LMY131117 LWU131117 MGQ131117 MQM131117 NAI131117 NKE131117 NUA131117 ODW131117 ONS131117 OXO131117 PHK131117 PRG131117 QBC131117 QKY131117 QUU131117 REQ131117 ROM131117 RYI131117 SIE131117 SSA131117 TBW131117 TLS131117 TVO131117 UFK131117 UPG131117 UZC131117 VIY131117 VSU131117 WCQ131117 WMM131117 WWI131117 AA196653 JW196653 TS196653 ADO196653 ANK196653 AXG196653 BHC196653 BQY196653 CAU196653 CKQ196653 CUM196653 DEI196653 DOE196653 DYA196653 EHW196653 ERS196653 FBO196653 FLK196653 FVG196653 GFC196653 GOY196653 GYU196653 HIQ196653 HSM196653 ICI196653 IME196653 IWA196653 JFW196653 JPS196653 JZO196653 KJK196653 KTG196653 LDC196653 LMY196653 LWU196653 MGQ196653 MQM196653 NAI196653 NKE196653 NUA196653 ODW196653 ONS196653 OXO196653 PHK196653 PRG196653 QBC196653 QKY196653 QUU196653 REQ196653 ROM196653 RYI196653 SIE196653 SSA196653 TBW196653 TLS196653 TVO196653 UFK196653 UPG196653 UZC196653 VIY196653 VSU196653 WCQ196653 WMM196653 WWI196653 AA262189 JW262189 TS262189 ADO262189 ANK262189 AXG262189 BHC262189 BQY262189 CAU262189 CKQ262189 CUM262189 DEI262189 DOE262189 DYA262189 EHW262189 ERS262189 FBO262189 FLK262189 FVG262189 GFC262189 GOY262189 GYU262189 HIQ262189 HSM262189 ICI262189 IME262189 IWA262189 JFW262189 JPS262189 JZO262189 KJK262189 KTG262189 LDC262189 LMY262189 LWU262189 MGQ262189 MQM262189 NAI262189 NKE262189 NUA262189 ODW262189 ONS262189 OXO262189 PHK262189 PRG262189 QBC262189 QKY262189 QUU262189 REQ262189 ROM262189 RYI262189 SIE262189 SSA262189 TBW262189 TLS262189 TVO262189 UFK262189 UPG262189 UZC262189 VIY262189 VSU262189 WCQ262189 WMM262189 WWI262189 AA327725 JW327725 TS327725 ADO327725 ANK327725 AXG327725 BHC327725 BQY327725 CAU327725 CKQ327725 CUM327725 DEI327725 DOE327725 DYA327725 EHW327725 ERS327725 FBO327725 FLK327725 FVG327725 GFC327725 GOY327725 GYU327725 HIQ327725 HSM327725 ICI327725 IME327725 IWA327725 JFW327725 JPS327725 JZO327725 KJK327725 KTG327725 LDC327725 LMY327725 LWU327725 MGQ327725 MQM327725 NAI327725 NKE327725 NUA327725 ODW327725 ONS327725 OXO327725 PHK327725 PRG327725 QBC327725 QKY327725 QUU327725 REQ327725 ROM327725 RYI327725 SIE327725 SSA327725 TBW327725 TLS327725 TVO327725 UFK327725 UPG327725 UZC327725 VIY327725 VSU327725 WCQ327725 WMM327725 WWI327725 AA393261 JW393261 TS393261 ADO393261 ANK393261 AXG393261 BHC393261 BQY393261 CAU393261 CKQ393261 CUM393261 DEI393261 DOE393261 DYA393261 EHW393261 ERS393261 FBO393261 FLK393261 FVG393261 GFC393261 GOY393261 GYU393261 HIQ393261 HSM393261 ICI393261 IME393261 IWA393261 JFW393261 JPS393261 JZO393261 KJK393261 KTG393261 LDC393261 LMY393261 LWU393261 MGQ393261 MQM393261 NAI393261 NKE393261 NUA393261 ODW393261 ONS393261 OXO393261 PHK393261 PRG393261 QBC393261 QKY393261 QUU393261 REQ393261 ROM393261 RYI393261 SIE393261 SSA393261 TBW393261 TLS393261 TVO393261 UFK393261 UPG393261 UZC393261 VIY393261 VSU393261 WCQ393261 WMM393261 WWI393261 AA458797 JW458797 TS458797 ADO458797 ANK458797 AXG458797 BHC458797 BQY458797 CAU458797 CKQ458797 CUM458797 DEI458797 DOE458797 DYA458797 EHW458797 ERS458797 FBO458797 FLK458797 FVG458797 GFC458797 GOY458797 GYU458797 HIQ458797 HSM458797 ICI458797 IME458797 IWA458797 JFW458797 JPS458797 JZO458797 KJK458797 KTG458797 LDC458797 LMY458797 LWU458797 MGQ458797 MQM458797 NAI458797 NKE458797 NUA458797 ODW458797 ONS458797 OXO458797 PHK458797 PRG458797 QBC458797 QKY458797 QUU458797 REQ458797 ROM458797 RYI458797 SIE458797 SSA458797 TBW458797 TLS458797 TVO458797 UFK458797 UPG458797 UZC458797 VIY458797 VSU458797 WCQ458797 WMM458797 WWI458797 AA524333 JW524333 TS524333 ADO524333 ANK524333 AXG524333 BHC524333 BQY524333 CAU524333 CKQ524333 CUM524333 DEI524333 DOE524333 DYA524333 EHW524333 ERS524333 FBO524333 FLK524333 FVG524333 GFC524333 GOY524333 GYU524333 HIQ524333 HSM524333 ICI524333 IME524333 IWA524333 JFW524333 JPS524333 JZO524333 KJK524333 KTG524333 LDC524333 LMY524333 LWU524333 MGQ524333 MQM524333 NAI524333 NKE524333 NUA524333 ODW524333 ONS524333 OXO524333 PHK524333 PRG524333 QBC524333 QKY524333 QUU524333 REQ524333 ROM524333 RYI524333 SIE524333 SSA524333 TBW524333 TLS524333 TVO524333 UFK524333 UPG524333 UZC524333 VIY524333 VSU524333 WCQ524333 WMM524333 WWI524333 AA589869 JW589869 TS589869 ADO589869 ANK589869 AXG589869 BHC589869 BQY589869 CAU589869 CKQ589869 CUM589869 DEI589869 DOE589869 DYA589869 EHW589869 ERS589869 FBO589869 FLK589869 FVG589869 GFC589869 GOY589869 GYU589869 HIQ589869 HSM589869 ICI589869 IME589869 IWA589869 JFW589869 JPS589869 JZO589869 KJK589869 KTG589869 LDC589869 LMY589869 LWU589869 MGQ589869 MQM589869 NAI589869 NKE589869 NUA589869 ODW589869 ONS589869 OXO589869 PHK589869 PRG589869 QBC589869 QKY589869 QUU589869 REQ589869 ROM589869 RYI589869 SIE589869 SSA589869 TBW589869 TLS589869 TVO589869 UFK589869 UPG589869 UZC589869 VIY589869 VSU589869 WCQ589869 WMM589869 WWI589869 AA655405 JW655405 TS655405 ADO655405 ANK655405 AXG655405 BHC655405 BQY655405 CAU655405 CKQ655405 CUM655405 DEI655405 DOE655405 DYA655405 EHW655405 ERS655405 FBO655405 FLK655405 FVG655405 GFC655405 GOY655405 GYU655405 HIQ655405 HSM655405 ICI655405 IME655405 IWA655405 JFW655405 JPS655405 JZO655405 KJK655405 KTG655405 LDC655405 LMY655405 LWU655405 MGQ655405 MQM655405 NAI655405 NKE655405 NUA655405 ODW655405 ONS655405 OXO655405 PHK655405 PRG655405 QBC655405 QKY655405 QUU655405 REQ655405 ROM655405 RYI655405 SIE655405 SSA655405 TBW655405 TLS655405 TVO655405 UFK655405 UPG655405 UZC655405 VIY655405 VSU655405 WCQ655405 WMM655405 WWI655405 AA720941 JW720941 TS720941 ADO720941 ANK720941 AXG720941 BHC720941 BQY720941 CAU720941 CKQ720941 CUM720941 DEI720941 DOE720941 DYA720941 EHW720941 ERS720941 FBO720941 FLK720941 FVG720941 GFC720941 GOY720941 GYU720941 HIQ720941 HSM720941 ICI720941 IME720941 IWA720941 JFW720941 JPS720941 JZO720941 KJK720941 KTG720941 LDC720941 LMY720941 LWU720941 MGQ720941 MQM720941 NAI720941 NKE720941 NUA720941 ODW720941 ONS720941 OXO720941 PHK720941 PRG720941 QBC720941 QKY720941 QUU720941 REQ720941 ROM720941 RYI720941 SIE720941 SSA720941 TBW720941 TLS720941 TVO720941 UFK720941 UPG720941 UZC720941 VIY720941 VSU720941 WCQ720941 WMM720941 WWI720941 AA786477 JW786477 TS786477 ADO786477 ANK786477 AXG786477 BHC786477 BQY786477 CAU786477 CKQ786477 CUM786477 DEI786477 DOE786477 DYA786477 EHW786477 ERS786477 FBO786477 FLK786477 FVG786477 GFC786477 GOY786477 GYU786477 HIQ786477 HSM786477 ICI786477 IME786477 IWA786477 JFW786477 JPS786477 JZO786477 KJK786477 KTG786477 LDC786477 LMY786477 LWU786477 MGQ786477 MQM786477 NAI786477 NKE786477 NUA786477 ODW786477 ONS786477 OXO786477 PHK786477 PRG786477 QBC786477 QKY786477 QUU786477 REQ786477 ROM786477 RYI786477 SIE786477 SSA786477 TBW786477 TLS786477 TVO786477 UFK786477 UPG786477 UZC786477 VIY786477 VSU786477 WCQ786477 WMM786477 WWI786477 AA852013 JW852013 TS852013 ADO852013 ANK852013 AXG852013 BHC852013 BQY852013 CAU852013 CKQ852013 CUM852013 DEI852013 DOE852013 DYA852013 EHW852013 ERS852013 FBO852013 FLK852013 FVG852013 GFC852013 GOY852013 GYU852013 HIQ852013 HSM852013 ICI852013 IME852013 IWA852013 JFW852013 JPS852013 JZO852013 KJK852013 KTG852013 LDC852013 LMY852013 LWU852013 MGQ852013 MQM852013 NAI852013 NKE852013 NUA852013 ODW852013 ONS852013 OXO852013 PHK852013 PRG852013 QBC852013 QKY852013 QUU852013 REQ852013 ROM852013 RYI852013 SIE852013 SSA852013 TBW852013 TLS852013 TVO852013 UFK852013 UPG852013 UZC852013 VIY852013 VSU852013 WCQ852013 WMM852013 WWI852013 AA917549 JW917549 TS917549 ADO917549 ANK917549 AXG917549 BHC917549 BQY917549 CAU917549 CKQ917549 CUM917549 DEI917549 DOE917549 DYA917549 EHW917549 ERS917549 FBO917549 FLK917549 FVG917549 GFC917549 GOY917549 GYU917549 HIQ917549 HSM917549 ICI917549 IME917549 IWA917549 JFW917549 JPS917549 JZO917549 KJK917549 KTG917549 LDC917549 LMY917549 LWU917549 MGQ917549 MQM917549 NAI917549 NKE917549 NUA917549 ODW917549 ONS917549 OXO917549 PHK917549 PRG917549 QBC917549 QKY917549 QUU917549 REQ917549 ROM917549 RYI917549 SIE917549 SSA917549 TBW917549 TLS917549 TVO917549 UFK917549 UPG917549 UZC917549 VIY917549 VSU917549 WCQ917549 WMM917549 WWI917549 AA983085 JW983085 TS983085 ADO983085 ANK983085 AXG983085 BHC983085 BQY983085 CAU983085 CKQ983085 CUM983085 DEI983085 DOE983085 DYA983085 EHW983085 ERS983085 FBO983085 FLK983085 FVG983085 GFC983085 GOY983085 GYU983085 HIQ983085 HSM983085 ICI983085 IME983085 IWA983085 JFW983085 JPS983085 JZO983085 KJK983085 KTG983085 LDC983085 LMY983085 LWU983085 MGQ983085 MQM983085 NAI983085 NKE983085 NUA983085 ODW983085 ONS983085 OXO983085 PHK983085 PRG983085 QBC983085 QKY983085 QUU983085 REQ983085 ROM983085 RYI983085 SIE983085 SSA983085 TBW983085 TLS983085 TVO983085 UFK983085 UPG983085 UZC983085 VIY983085 VSU983085 WCQ983085 WMM983085 WWI983085 AC45 JY45 TU45 ADQ45 ANM45 AXI45 BHE45 BRA45 CAW45 CKS45 CUO45 DEK45 DOG45 DYC45 EHY45 ERU45 FBQ45 FLM45 FVI45 GFE45 GPA45 GYW45 HIS45 HSO45 ICK45 IMG45 IWC45 JFY45 JPU45 JZQ45 KJM45 KTI45 LDE45 LNA45 LWW45 MGS45 MQO45 NAK45 NKG45 NUC45 ODY45 ONU45 OXQ45 PHM45 PRI45 QBE45 QLA45 QUW45 RES45 ROO45 RYK45 SIG45 SSC45 TBY45 TLU45 TVQ45 UFM45 UPI45 UZE45 VJA45 VSW45 WCS45 WMO45 WWK45 AC65581 JY65581 TU65581 ADQ65581 ANM65581 AXI65581 BHE65581 BRA65581 CAW65581 CKS65581 CUO65581 DEK65581 DOG65581 DYC65581 EHY65581 ERU65581 FBQ65581 FLM65581 FVI65581 GFE65581 GPA65581 GYW65581 HIS65581 HSO65581 ICK65581 IMG65581 IWC65581 JFY65581 JPU65581 JZQ65581 KJM65581 KTI65581 LDE65581 LNA65581 LWW65581 MGS65581 MQO65581 NAK65581 NKG65581 NUC65581 ODY65581 ONU65581 OXQ65581 PHM65581 PRI65581 QBE65581 QLA65581 QUW65581 RES65581 ROO65581 RYK65581 SIG65581 SSC65581 TBY65581 TLU65581 TVQ65581 UFM65581 UPI65581 UZE65581 VJA65581 VSW65581 WCS65581 WMO65581 WWK65581 AC131117 JY131117 TU131117 ADQ131117 ANM131117 AXI131117 BHE131117 BRA131117 CAW131117 CKS131117 CUO131117 DEK131117 DOG131117 DYC131117 EHY131117 ERU131117 FBQ131117 FLM131117 FVI131117 GFE131117 GPA131117 GYW131117 HIS131117 HSO131117 ICK131117 IMG131117 IWC131117 JFY131117 JPU131117 JZQ131117 KJM131117 KTI131117 LDE131117 LNA131117 LWW131117 MGS131117 MQO131117 NAK131117 NKG131117 NUC131117 ODY131117 ONU131117 OXQ131117 PHM131117 PRI131117 QBE131117 QLA131117 QUW131117 RES131117 ROO131117 RYK131117 SIG131117 SSC131117 TBY131117 TLU131117 TVQ131117 UFM131117 UPI131117 UZE131117 VJA131117 VSW131117 WCS131117 WMO131117 WWK131117 AC196653 JY196653 TU196653 ADQ196653 ANM196653 AXI196653 BHE196653 BRA196653 CAW196653 CKS196653 CUO196653 DEK196653 DOG196653 DYC196653 EHY196653 ERU196653 FBQ196653 FLM196653 FVI196653 GFE196653 GPA196653 GYW196653 HIS196653 HSO196653 ICK196653 IMG196653 IWC196653 JFY196653 JPU196653 JZQ196653 KJM196653 KTI196653 LDE196653 LNA196653 LWW196653 MGS196653 MQO196653 NAK196653 NKG196653 NUC196653 ODY196653 ONU196653 OXQ196653 PHM196653 PRI196653 QBE196653 QLA196653 QUW196653 RES196653 ROO196653 RYK196653 SIG196653 SSC196653 TBY196653 TLU196653 TVQ196653 UFM196653 UPI196653 UZE196653 VJA196653 VSW196653 WCS196653 WMO196653 WWK196653 AC262189 JY262189 TU262189 ADQ262189 ANM262189 AXI262189 BHE262189 BRA262189 CAW262189 CKS262189 CUO262189 DEK262189 DOG262189 DYC262189 EHY262189 ERU262189 FBQ262189 FLM262189 FVI262189 GFE262189 GPA262189 GYW262189 HIS262189 HSO262189 ICK262189 IMG262189 IWC262189 JFY262189 JPU262189 JZQ262189 KJM262189 KTI262189 LDE262189 LNA262189 LWW262189 MGS262189 MQO262189 NAK262189 NKG262189 NUC262189 ODY262189 ONU262189 OXQ262189 PHM262189 PRI262189 QBE262189 QLA262189 QUW262189 RES262189 ROO262189 RYK262189 SIG262189 SSC262189 TBY262189 TLU262189 TVQ262189 UFM262189 UPI262189 UZE262189 VJA262189 VSW262189 WCS262189 WMO262189 WWK262189 AC327725 JY327725 TU327725 ADQ327725 ANM327725 AXI327725 BHE327725 BRA327725 CAW327725 CKS327725 CUO327725 DEK327725 DOG327725 DYC327725 EHY327725 ERU327725 FBQ327725 FLM327725 FVI327725 GFE327725 GPA327725 GYW327725 HIS327725 HSO327725 ICK327725 IMG327725 IWC327725 JFY327725 JPU327725 JZQ327725 KJM327725 KTI327725 LDE327725 LNA327725 LWW327725 MGS327725 MQO327725 NAK327725 NKG327725 NUC327725 ODY327725 ONU327725 OXQ327725 PHM327725 PRI327725 QBE327725 QLA327725 QUW327725 RES327725 ROO327725 RYK327725 SIG327725 SSC327725 TBY327725 TLU327725 TVQ327725 UFM327725 UPI327725 UZE327725 VJA327725 VSW327725 WCS327725 WMO327725 WWK327725 AC393261 JY393261 TU393261 ADQ393261 ANM393261 AXI393261 BHE393261 BRA393261 CAW393261 CKS393261 CUO393261 DEK393261 DOG393261 DYC393261 EHY393261 ERU393261 FBQ393261 FLM393261 FVI393261 GFE393261 GPA393261 GYW393261 HIS393261 HSO393261 ICK393261 IMG393261 IWC393261 JFY393261 JPU393261 JZQ393261 KJM393261 KTI393261 LDE393261 LNA393261 LWW393261 MGS393261 MQO393261 NAK393261 NKG393261 NUC393261 ODY393261 ONU393261 OXQ393261 PHM393261 PRI393261 QBE393261 QLA393261 QUW393261 RES393261 ROO393261 RYK393261 SIG393261 SSC393261 TBY393261 TLU393261 TVQ393261 UFM393261 UPI393261 UZE393261 VJA393261 VSW393261 WCS393261 WMO393261 WWK393261 AC458797 JY458797 TU458797 ADQ458797 ANM458797 AXI458797 BHE458797 BRA458797 CAW458797 CKS458797 CUO458797 DEK458797 DOG458797 DYC458797 EHY458797 ERU458797 FBQ458797 FLM458797 FVI458797 GFE458797 GPA458797 GYW458797 HIS458797 HSO458797 ICK458797 IMG458797 IWC458797 JFY458797 JPU458797 JZQ458797 KJM458797 KTI458797 LDE458797 LNA458797 LWW458797 MGS458797 MQO458797 NAK458797 NKG458797 NUC458797 ODY458797 ONU458797 OXQ458797 PHM458797 PRI458797 QBE458797 QLA458797 QUW458797 RES458797 ROO458797 RYK458797 SIG458797 SSC458797 TBY458797 TLU458797 TVQ458797 UFM458797 UPI458797 UZE458797 VJA458797 VSW458797 WCS458797 WMO458797 WWK458797 AC524333 JY524333 TU524333 ADQ524333 ANM524333 AXI524333 BHE524333 BRA524333 CAW524333 CKS524333 CUO524333 DEK524333 DOG524333 DYC524333 EHY524333 ERU524333 FBQ524333 FLM524333 FVI524333 GFE524333 GPA524333 GYW524333 HIS524333 HSO524333 ICK524333 IMG524333 IWC524333 JFY524333 JPU524333 JZQ524333 KJM524333 KTI524333 LDE524333 LNA524333 LWW524333 MGS524333 MQO524333 NAK524333 NKG524333 NUC524333 ODY524333 ONU524333 OXQ524333 PHM524333 PRI524333 QBE524333 QLA524333 QUW524333 RES524333 ROO524333 RYK524333 SIG524333 SSC524333 TBY524333 TLU524333 TVQ524333 UFM524333 UPI524333 UZE524333 VJA524333 VSW524333 WCS524333 WMO524333 WWK524333 AC589869 JY589869 TU589869 ADQ589869 ANM589869 AXI589869 BHE589869 BRA589869 CAW589869 CKS589869 CUO589869 DEK589869 DOG589869 DYC589869 EHY589869 ERU589869 FBQ589869 FLM589869 FVI589869 GFE589869 GPA589869 GYW589869 HIS589869 HSO589869 ICK589869 IMG589869 IWC589869 JFY589869 JPU589869 JZQ589869 KJM589869 KTI589869 LDE589869 LNA589869 LWW589869 MGS589869 MQO589869 NAK589869 NKG589869 NUC589869 ODY589869 ONU589869 OXQ589869 PHM589869 PRI589869 QBE589869 QLA589869 QUW589869 RES589869 ROO589869 RYK589869 SIG589869 SSC589869 TBY589869 TLU589869 TVQ589869 UFM589869 UPI589869 UZE589869 VJA589869 VSW589869 WCS589869 WMO589869 WWK589869 AC655405 JY655405 TU655405 ADQ655405 ANM655405 AXI655405 BHE655405 BRA655405 CAW655405 CKS655405 CUO655405 DEK655405 DOG655405 DYC655405 EHY655405 ERU655405 FBQ655405 FLM655405 FVI655405 GFE655405 GPA655405 GYW655405 HIS655405 HSO655405 ICK655405 IMG655405 IWC655405 JFY655405 JPU655405 JZQ655405 KJM655405 KTI655405 LDE655405 LNA655405 LWW655405 MGS655405 MQO655405 NAK655405 NKG655405 NUC655405 ODY655405 ONU655405 OXQ655405 PHM655405 PRI655405 QBE655405 QLA655405 QUW655405 RES655405 ROO655405 RYK655405 SIG655405 SSC655405 TBY655405 TLU655405 TVQ655405 UFM655405 UPI655405 UZE655405 VJA655405 VSW655405 WCS655405 WMO655405 WWK655405 AC720941 JY720941 TU720941 ADQ720941 ANM720941 AXI720941 BHE720941 BRA720941 CAW720941 CKS720941 CUO720941 DEK720941 DOG720941 DYC720941 EHY720941 ERU720941 FBQ720941 FLM720941 FVI720941 GFE720941 GPA720941 GYW720941 HIS720941 HSO720941 ICK720941 IMG720941 IWC720941 JFY720941 JPU720941 JZQ720941 KJM720941 KTI720941 LDE720941 LNA720941 LWW720941 MGS720941 MQO720941 NAK720941 NKG720941 NUC720941 ODY720941 ONU720941 OXQ720941 PHM720941 PRI720941 QBE720941 QLA720941 QUW720941 RES720941 ROO720941 RYK720941 SIG720941 SSC720941 TBY720941 TLU720941 TVQ720941 UFM720941 UPI720941 UZE720941 VJA720941 VSW720941 WCS720941 WMO720941 WWK720941 AC786477 JY786477 TU786477 ADQ786477 ANM786477 AXI786477 BHE786477 BRA786477 CAW786477 CKS786477 CUO786477 DEK786477 DOG786477 DYC786477 EHY786477 ERU786477 FBQ786477 FLM786477 FVI786477 GFE786477 GPA786477 GYW786477 HIS786477 HSO786477 ICK786477 IMG786477 IWC786477 JFY786477 JPU786477 JZQ786477 KJM786477 KTI786477 LDE786477 LNA786477 LWW786477 MGS786477 MQO786477 NAK786477 NKG786477 NUC786477 ODY786477 ONU786477 OXQ786477 PHM786477 PRI786477 QBE786477 QLA786477 QUW786477 RES786477 ROO786477 RYK786477 SIG786477 SSC786477 TBY786477 TLU786477 TVQ786477 UFM786477 UPI786477 UZE786477 VJA786477 VSW786477 WCS786477 WMO786477 WWK786477 AC852013 JY852013 TU852013 ADQ852013 ANM852013 AXI852013 BHE852013 BRA852013 CAW852013 CKS852013 CUO852013 DEK852013 DOG852013 DYC852013 EHY852013 ERU852013 FBQ852013 FLM852013 FVI852013 GFE852013 GPA852013 GYW852013 HIS852013 HSO852013 ICK852013 IMG852013 IWC852013 JFY852013 JPU852013 JZQ852013 KJM852013 KTI852013 LDE852013 LNA852013 LWW852013 MGS852013 MQO852013 NAK852013 NKG852013 NUC852013 ODY852013 ONU852013 OXQ852013 PHM852013 PRI852013 QBE852013 QLA852013 QUW852013 RES852013 ROO852013 RYK852013 SIG852013 SSC852013 TBY852013 TLU852013 TVQ852013 UFM852013 UPI852013 UZE852013 VJA852013 VSW852013 WCS852013 WMO852013 WWK852013 AC917549 JY917549 TU917549 ADQ917549 ANM917549 AXI917549 BHE917549 BRA917549 CAW917549 CKS917549 CUO917549 DEK917549 DOG917549 DYC917549 EHY917549 ERU917549 FBQ917549 FLM917549 FVI917549 GFE917549 GPA917549 GYW917549 HIS917549 HSO917549 ICK917549 IMG917549 IWC917549 JFY917549 JPU917549 JZQ917549 KJM917549 KTI917549 LDE917549 LNA917549 LWW917549 MGS917549 MQO917549 NAK917549 NKG917549 NUC917549 ODY917549 ONU917549 OXQ917549 PHM917549 PRI917549 QBE917549 QLA917549 QUW917549 RES917549 ROO917549 RYK917549 SIG917549 SSC917549 TBY917549 TLU917549 TVQ917549 UFM917549 UPI917549 UZE917549 VJA917549 VSW917549 WCS917549 WMO917549 WWK917549 AC983085 JY983085 TU983085 ADQ983085 ANM983085 AXI983085 BHE983085 BRA983085 CAW983085 CKS983085 CUO983085 DEK983085 DOG983085 DYC983085 EHY983085 ERU983085 FBQ983085 FLM983085 FVI983085 GFE983085 GPA983085 GYW983085 HIS983085 HSO983085 ICK983085 IMG983085 IWC983085 JFY983085 JPU983085 JZQ983085 KJM983085 KTI983085 LDE983085 LNA983085 LWW983085 MGS983085 MQO983085 NAK983085 NKG983085 NUC983085 ODY983085 ONU983085 OXQ983085 PHM983085 PRI983085 QBE983085 QLA983085 QUW983085 RES983085 ROO983085 RYK983085 SIG983085 SSC983085 TBY983085 TLU983085 TVQ983085 UFM983085 UPI983085 UZE983085 VJA983085 VSW983085 WCS983085 WMO983085 WWK983085 AA51 JW51 TS51 ADO51 ANK51 AXG51 BHC51 BQY51 CAU51 CKQ51 CUM51 DEI51 DOE51 DYA51 EHW51 ERS51 FBO51 FLK51 FVG51 GFC51 GOY51 GYU51 HIQ51 HSM51 ICI51 IME51 IWA51 JFW51 JPS51 JZO51 KJK51 KTG51 LDC51 LMY51 LWU51 MGQ51 MQM51 NAI51 NKE51 NUA51 ODW51 ONS51 OXO51 PHK51 PRG51 QBC51 QKY51 QUU51 REQ51 ROM51 RYI51 SIE51 SSA51 TBW51 TLS51 TVO51 UFK51 UPG51 UZC51 VIY51 VSU51 WCQ51 WMM51 WWI51 AA65587 JW65587 TS65587 ADO65587 ANK65587 AXG65587 BHC65587 BQY65587 CAU65587 CKQ65587 CUM65587 DEI65587 DOE65587 DYA65587 EHW65587 ERS65587 FBO65587 FLK65587 FVG65587 GFC65587 GOY65587 GYU65587 HIQ65587 HSM65587 ICI65587 IME65587 IWA65587 JFW65587 JPS65587 JZO65587 KJK65587 KTG65587 LDC65587 LMY65587 LWU65587 MGQ65587 MQM65587 NAI65587 NKE65587 NUA65587 ODW65587 ONS65587 OXO65587 PHK65587 PRG65587 QBC65587 QKY65587 QUU65587 REQ65587 ROM65587 RYI65587 SIE65587 SSA65587 TBW65587 TLS65587 TVO65587 UFK65587 UPG65587 UZC65587 VIY65587 VSU65587 WCQ65587 WMM65587 WWI65587 AA131123 JW131123 TS131123 ADO131123 ANK131123 AXG131123 BHC131123 BQY131123 CAU131123 CKQ131123 CUM131123 DEI131123 DOE131123 DYA131123 EHW131123 ERS131123 FBO131123 FLK131123 FVG131123 GFC131123 GOY131123 GYU131123 HIQ131123 HSM131123 ICI131123 IME131123 IWA131123 JFW131123 JPS131123 JZO131123 KJK131123 KTG131123 LDC131123 LMY131123 LWU131123 MGQ131123 MQM131123 NAI131123 NKE131123 NUA131123 ODW131123 ONS131123 OXO131123 PHK131123 PRG131123 QBC131123 QKY131123 QUU131123 REQ131123 ROM131123 RYI131123 SIE131123 SSA131123 TBW131123 TLS131123 TVO131123 UFK131123 UPG131123 UZC131123 VIY131123 VSU131123 WCQ131123 WMM131123 WWI131123 AA196659 JW196659 TS196659 ADO196659 ANK196659 AXG196659 BHC196659 BQY196659 CAU196659 CKQ196659 CUM196659 DEI196659 DOE196659 DYA196659 EHW196659 ERS196659 FBO196659 FLK196659 FVG196659 GFC196659 GOY196659 GYU196659 HIQ196659 HSM196659 ICI196659 IME196659 IWA196659 JFW196659 JPS196659 JZO196659 KJK196659 KTG196659 LDC196659 LMY196659 LWU196659 MGQ196659 MQM196659 NAI196659 NKE196659 NUA196659 ODW196659 ONS196659 OXO196659 PHK196659 PRG196659 QBC196659 QKY196659 QUU196659 REQ196659 ROM196659 RYI196659 SIE196659 SSA196659 TBW196659 TLS196659 TVO196659 UFK196659 UPG196659 UZC196659 VIY196659 VSU196659 WCQ196659 WMM196659 WWI196659 AA262195 JW262195 TS262195 ADO262195 ANK262195 AXG262195 BHC262195 BQY262195 CAU262195 CKQ262195 CUM262195 DEI262195 DOE262195 DYA262195 EHW262195 ERS262195 FBO262195 FLK262195 FVG262195 GFC262195 GOY262195 GYU262195 HIQ262195 HSM262195 ICI262195 IME262195 IWA262195 JFW262195 JPS262195 JZO262195 KJK262195 KTG262195 LDC262195 LMY262195 LWU262195 MGQ262195 MQM262195 NAI262195 NKE262195 NUA262195 ODW262195 ONS262195 OXO262195 PHK262195 PRG262195 QBC262195 QKY262195 QUU262195 REQ262195 ROM262195 RYI262195 SIE262195 SSA262195 TBW262195 TLS262195 TVO262195 UFK262195 UPG262195 UZC262195 VIY262195 VSU262195 WCQ262195 WMM262195 WWI262195 AA327731 JW327731 TS327731 ADO327731 ANK327731 AXG327731 BHC327731 BQY327731 CAU327731 CKQ327731 CUM327731 DEI327731 DOE327731 DYA327731 EHW327731 ERS327731 FBO327731 FLK327731 FVG327731 GFC327731 GOY327731 GYU327731 HIQ327731 HSM327731 ICI327731 IME327731 IWA327731 JFW327731 JPS327731 JZO327731 KJK327731 KTG327731 LDC327731 LMY327731 LWU327731 MGQ327731 MQM327731 NAI327731 NKE327731 NUA327731 ODW327731 ONS327731 OXO327731 PHK327731 PRG327731 QBC327731 QKY327731 QUU327731 REQ327731 ROM327731 RYI327731 SIE327731 SSA327731 TBW327731 TLS327731 TVO327731 UFK327731 UPG327731 UZC327731 VIY327731 VSU327731 WCQ327731 WMM327731 WWI327731 AA393267 JW393267 TS393267 ADO393267 ANK393267 AXG393267 BHC393267 BQY393267 CAU393267 CKQ393267 CUM393267 DEI393267 DOE393267 DYA393267 EHW393267 ERS393267 FBO393267 FLK393267 FVG393267 GFC393267 GOY393267 GYU393267 HIQ393267 HSM393267 ICI393267 IME393267 IWA393267 JFW393267 JPS393267 JZO393267 KJK393267 KTG393267 LDC393267 LMY393267 LWU393267 MGQ393267 MQM393267 NAI393267 NKE393267 NUA393267 ODW393267 ONS393267 OXO393267 PHK393267 PRG393267 QBC393267 QKY393267 QUU393267 REQ393267 ROM393267 RYI393267 SIE393267 SSA393267 TBW393267 TLS393267 TVO393267 UFK393267 UPG393267 UZC393267 VIY393267 VSU393267 WCQ393267 WMM393267 WWI393267 AA458803 JW458803 TS458803 ADO458803 ANK458803 AXG458803 BHC458803 BQY458803 CAU458803 CKQ458803 CUM458803 DEI458803 DOE458803 DYA458803 EHW458803 ERS458803 FBO458803 FLK458803 FVG458803 GFC458803 GOY458803 GYU458803 HIQ458803 HSM458803 ICI458803 IME458803 IWA458803 JFW458803 JPS458803 JZO458803 KJK458803 KTG458803 LDC458803 LMY458803 LWU458803 MGQ458803 MQM458803 NAI458803 NKE458803 NUA458803 ODW458803 ONS458803 OXO458803 PHK458803 PRG458803 QBC458803 QKY458803 QUU458803 REQ458803 ROM458803 RYI458803 SIE458803 SSA458803 TBW458803 TLS458803 TVO458803 UFK458803 UPG458803 UZC458803 VIY458803 VSU458803 WCQ458803 WMM458803 WWI458803 AA524339 JW524339 TS524339 ADO524339 ANK524339 AXG524339 BHC524339 BQY524339 CAU524339 CKQ524339 CUM524339 DEI524339 DOE524339 DYA524339 EHW524339 ERS524339 FBO524339 FLK524339 FVG524339 GFC524339 GOY524339 GYU524339 HIQ524339 HSM524339 ICI524339 IME524339 IWA524339 JFW524339 JPS524339 JZO524339 KJK524339 KTG524339 LDC524339 LMY524339 LWU524339 MGQ524339 MQM524339 NAI524339 NKE524339 NUA524339 ODW524339 ONS524339 OXO524339 PHK524339 PRG524339 QBC524339 QKY524339 QUU524339 REQ524339 ROM524339 RYI524339 SIE524339 SSA524339 TBW524339 TLS524339 TVO524339 UFK524339 UPG524339 UZC524339 VIY524339 VSU524339 WCQ524339 WMM524339 WWI524339 AA589875 JW589875 TS589875 ADO589875 ANK589875 AXG589875 BHC589875 BQY589875 CAU589875 CKQ589875 CUM589875 DEI589875 DOE589875 DYA589875 EHW589875 ERS589875 FBO589875 FLK589875 FVG589875 GFC589875 GOY589875 GYU589875 HIQ589875 HSM589875 ICI589875 IME589875 IWA589875 JFW589875 JPS589875 JZO589875 KJK589875 KTG589875 LDC589875 LMY589875 LWU589875 MGQ589875 MQM589875 NAI589875 NKE589875 NUA589875 ODW589875 ONS589875 OXO589875 PHK589875 PRG589875 QBC589875 QKY589875 QUU589875 REQ589875 ROM589875 RYI589875 SIE589875 SSA589875 TBW589875 TLS589875 TVO589875 UFK589875 UPG589875 UZC589875 VIY589875 VSU589875 WCQ589875 WMM589875 WWI589875 AA655411 JW655411 TS655411 ADO655411 ANK655411 AXG655411 BHC655411 BQY655411 CAU655411 CKQ655411 CUM655411 DEI655411 DOE655411 DYA655411 EHW655411 ERS655411 FBO655411 FLK655411 FVG655411 GFC655411 GOY655411 GYU655411 HIQ655411 HSM655411 ICI655411 IME655411 IWA655411 JFW655411 JPS655411 JZO655411 KJK655411 KTG655411 LDC655411 LMY655411 LWU655411 MGQ655411 MQM655411 NAI655411 NKE655411 NUA655411 ODW655411 ONS655411 OXO655411 PHK655411 PRG655411 QBC655411 QKY655411 QUU655411 REQ655411 ROM655411 RYI655411 SIE655411 SSA655411 TBW655411 TLS655411 TVO655411 UFK655411 UPG655411 UZC655411 VIY655411 VSU655411 WCQ655411 WMM655411 WWI655411 AA720947 JW720947 TS720947 ADO720947 ANK720947 AXG720947 BHC720947 BQY720947 CAU720947 CKQ720947 CUM720947 DEI720947 DOE720947 DYA720947 EHW720947 ERS720947 FBO720947 FLK720947 FVG720947 GFC720947 GOY720947 GYU720947 HIQ720947 HSM720947 ICI720947 IME720947 IWA720947 JFW720947 JPS720947 JZO720947 KJK720947 KTG720947 LDC720947 LMY720947 LWU720947 MGQ720947 MQM720947 NAI720947 NKE720947 NUA720947 ODW720947 ONS720947 OXO720947 PHK720947 PRG720947 QBC720947 QKY720947 QUU720947 REQ720947 ROM720947 RYI720947 SIE720947 SSA720947 TBW720947 TLS720947 TVO720947 UFK720947 UPG720947 UZC720947 VIY720947 VSU720947 WCQ720947 WMM720947 WWI720947 AA786483 JW786483 TS786483 ADO786483 ANK786483 AXG786483 BHC786483 BQY786483 CAU786483 CKQ786483 CUM786483 DEI786483 DOE786483 DYA786483 EHW786483 ERS786483 FBO786483 FLK786483 FVG786483 GFC786483 GOY786483 GYU786483 HIQ786483 HSM786483 ICI786483 IME786483 IWA786483 JFW786483 JPS786483 JZO786483 KJK786483 KTG786483 LDC786483 LMY786483 LWU786483 MGQ786483 MQM786483 NAI786483 NKE786483 NUA786483 ODW786483 ONS786483 OXO786483 PHK786483 PRG786483 QBC786483 QKY786483 QUU786483 REQ786483 ROM786483 RYI786483 SIE786483 SSA786483 TBW786483 TLS786483 TVO786483 UFK786483 UPG786483 UZC786483 VIY786483 VSU786483 WCQ786483 WMM786483 WWI786483 AA852019 JW852019 TS852019 ADO852019 ANK852019 AXG852019 BHC852019 BQY852019 CAU852019 CKQ852019 CUM852019 DEI852019 DOE852019 DYA852019 EHW852019 ERS852019 FBO852019 FLK852019 FVG852019 GFC852019 GOY852019 GYU852019 HIQ852019 HSM852019 ICI852019 IME852019 IWA852019 JFW852019 JPS852019 JZO852019 KJK852019 KTG852019 LDC852019 LMY852019 LWU852019 MGQ852019 MQM852019 NAI852019 NKE852019 NUA852019 ODW852019 ONS852019 OXO852019 PHK852019 PRG852019 QBC852019 QKY852019 QUU852019 REQ852019 ROM852019 RYI852019 SIE852019 SSA852019 TBW852019 TLS852019 TVO852019 UFK852019 UPG852019 UZC852019 VIY852019 VSU852019 WCQ852019 WMM852019 WWI852019 AA917555 JW917555 TS917555 ADO917555 ANK917555 AXG917555 BHC917555 BQY917555 CAU917555 CKQ917555 CUM917555 DEI917555 DOE917555 DYA917555 EHW917555 ERS917555 FBO917555 FLK917555 FVG917555 GFC917555 GOY917555 GYU917555 HIQ917555 HSM917555 ICI917555 IME917555 IWA917555 JFW917555 JPS917555 JZO917555 KJK917555 KTG917555 LDC917555 LMY917555 LWU917555 MGQ917555 MQM917555 NAI917555 NKE917555 NUA917555 ODW917555 ONS917555 OXO917555 PHK917555 PRG917555 QBC917555 QKY917555 QUU917555 REQ917555 ROM917555 RYI917555 SIE917555 SSA917555 TBW917555 TLS917555 TVO917555 UFK917555 UPG917555 UZC917555 VIY917555 VSU917555 WCQ917555 WMM917555 WWI917555 AA983091 JW983091 TS983091 ADO983091 ANK983091 AXG983091 BHC983091 BQY983091 CAU983091 CKQ983091 CUM983091 DEI983091 DOE983091 DYA983091 EHW983091 ERS983091 FBO983091 FLK983091 FVG983091 GFC983091 GOY983091 GYU983091 HIQ983091 HSM983091 ICI983091 IME983091 IWA983091 JFW983091 JPS983091 JZO983091 KJK983091 KTG983091 LDC983091 LMY983091 LWU983091 MGQ983091 MQM983091 NAI983091 NKE983091 NUA983091 ODW983091 ONS983091 OXO983091 PHK983091 PRG983091 QBC983091 QKY983091 QUU983091 REQ983091 ROM983091 RYI983091 SIE983091 SSA983091 TBW983091 TLS983091 TVO983091 UFK983091 UPG983091 UZC983091 VIY983091 VSU983091 WCQ983091 WMM983091 WWI983091 AC51 JY51 TU51 ADQ51 ANM51 AXI51 BHE51 BRA51 CAW51 CKS51 CUO51 DEK51 DOG51 DYC51 EHY51 ERU51 FBQ51 FLM51 FVI51 GFE51 GPA51 GYW51 HIS51 HSO51 ICK51 IMG51 IWC51 JFY51 JPU51 JZQ51 KJM51 KTI51 LDE51 LNA51 LWW51 MGS51 MQO51 NAK51 NKG51 NUC51 ODY51 ONU51 OXQ51 PHM51 PRI51 QBE51 QLA51 QUW51 RES51 ROO51 RYK51 SIG51 SSC51 TBY51 TLU51 TVQ51 UFM51 UPI51 UZE51 VJA51 VSW51 WCS51 WMO51 WWK51 AC65587 JY65587 TU65587 ADQ65587 ANM65587 AXI65587 BHE65587 BRA65587 CAW65587 CKS65587 CUO65587 DEK65587 DOG65587 DYC65587 EHY65587 ERU65587 FBQ65587 FLM65587 FVI65587 GFE65587 GPA65587 GYW65587 HIS65587 HSO65587 ICK65587 IMG65587 IWC65587 JFY65587 JPU65587 JZQ65587 KJM65587 KTI65587 LDE65587 LNA65587 LWW65587 MGS65587 MQO65587 NAK65587 NKG65587 NUC65587 ODY65587 ONU65587 OXQ65587 PHM65587 PRI65587 QBE65587 QLA65587 QUW65587 RES65587 ROO65587 RYK65587 SIG65587 SSC65587 TBY65587 TLU65587 TVQ65587 UFM65587 UPI65587 UZE65587 VJA65587 VSW65587 WCS65587 WMO65587 WWK65587 AC131123 JY131123 TU131123 ADQ131123 ANM131123 AXI131123 BHE131123 BRA131123 CAW131123 CKS131123 CUO131123 DEK131123 DOG131123 DYC131123 EHY131123 ERU131123 FBQ131123 FLM131123 FVI131123 GFE131123 GPA131123 GYW131123 HIS131123 HSO131123 ICK131123 IMG131123 IWC131123 JFY131123 JPU131123 JZQ131123 KJM131123 KTI131123 LDE131123 LNA131123 LWW131123 MGS131123 MQO131123 NAK131123 NKG131123 NUC131123 ODY131123 ONU131123 OXQ131123 PHM131123 PRI131123 QBE131123 QLA131123 QUW131123 RES131123 ROO131123 RYK131123 SIG131123 SSC131123 TBY131123 TLU131123 TVQ131123 UFM131123 UPI131123 UZE131123 VJA131123 VSW131123 WCS131123 WMO131123 WWK131123 AC196659 JY196659 TU196659 ADQ196659 ANM196659 AXI196659 BHE196659 BRA196659 CAW196659 CKS196659 CUO196659 DEK196659 DOG196659 DYC196659 EHY196659 ERU196659 FBQ196659 FLM196659 FVI196659 GFE196659 GPA196659 GYW196659 HIS196659 HSO196659 ICK196659 IMG196659 IWC196659 JFY196659 JPU196659 JZQ196659 KJM196659 KTI196659 LDE196659 LNA196659 LWW196659 MGS196659 MQO196659 NAK196659 NKG196659 NUC196659 ODY196659 ONU196659 OXQ196659 PHM196659 PRI196659 QBE196659 QLA196659 QUW196659 RES196659 ROO196659 RYK196659 SIG196659 SSC196659 TBY196659 TLU196659 TVQ196659 UFM196659 UPI196659 UZE196659 VJA196659 VSW196659 WCS196659 WMO196659 WWK196659 AC262195 JY262195 TU262195 ADQ262195 ANM262195 AXI262195 BHE262195 BRA262195 CAW262195 CKS262195 CUO262195 DEK262195 DOG262195 DYC262195 EHY262195 ERU262195 FBQ262195 FLM262195 FVI262195 GFE262195 GPA262195 GYW262195 HIS262195 HSO262195 ICK262195 IMG262195 IWC262195 JFY262195 JPU262195 JZQ262195 KJM262195 KTI262195 LDE262195 LNA262195 LWW262195 MGS262195 MQO262195 NAK262195 NKG262195 NUC262195 ODY262195 ONU262195 OXQ262195 PHM262195 PRI262195 QBE262195 QLA262195 QUW262195 RES262195 ROO262195 RYK262195 SIG262195 SSC262195 TBY262195 TLU262195 TVQ262195 UFM262195 UPI262195 UZE262195 VJA262195 VSW262195 WCS262195 WMO262195 WWK262195 AC327731 JY327731 TU327731 ADQ327731 ANM327731 AXI327731 BHE327731 BRA327731 CAW327731 CKS327731 CUO327731 DEK327731 DOG327731 DYC327731 EHY327731 ERU327731 FBQ327731 FLM327731 FVI327731 GFE327731 GPA327731 GYW327731 HIS327731 HSO327731 ICK327731 IMG327731 IWC327731 JFY327731 JPU327731 JZQ327731 KJM327731 KTI327731 LDE327731 LNA327731 LWW327731 MGS327731 MQO327731 NAK327731 NKG327731 NUC327731 ODY327731 ONU327731 OXQ327731 PHM327731 PRI327731 QBE327731 QLA327731 QUW327731 RES327731 ROO327731 RYK327731 SIG327731 SSC327731 TBY327731 TLU327731 TVQ327731 UFM327731 UPI327731 UZE327731 VJA327731 VSW327731 WCS327731 WMO327731 WWK327731 AC393267 JY393267 TU393267 ADQ393267 ANM393267 AXI393267 BHE393267 BRA393267 CAW393267 CKS393267 CUO393267 DEK393267 DOG393267 DYC393267 EHY393267 ERU393267 FBQ393267 FLM393267 FVI393267 GFE393267 GPA393267 GYW393267 HIS393267 HSO393267 ICK393267 IMG393267 IWC393267 JFY393267 JPU393267 JZQ393267 KJM393267 KTI393267 LDE393267 LNA393267 LWW393267 MGS393267 MQO393267 NAK393267 NKG393267 NUC393267 ODY393267 ONU393267 OXQ393267 PHM393267 PRI393267 QBE393267 QLA393267 QUW393267 RES393267 ROO393267 RYK393267 SIG393267 SSC393267 TBY393267 TLU393267 TVQ393267 UFM393267 UPI393267 UZE393267 VJA393267 VSW393267 WCS393267 WMO393267 WWK393267 AC458803 JY458803 TU458803 ADQ458803 ANM458803 AXI458803 BHE458803 BRA458803 CAW458803 CKS458803 CUO458803 DEK458803 DOG458803 DYC458803 EHY458803 ERU458803 FBQ458803 FLM458803 FVI458803 GFE458803 GPA458803 GYW458803 HIS458803 HSO458803 ICK458803 IMG458803 IWC458803 JFY458803 JPU458803 JZQ458803 KJM458803 KTI458803 LDE458803 LNA458803 LWW458803 MGS458803 MQO458803 NAK458803 NKG458803 NUC458803 ODY458803 ONU458803 OXQ458803 PHM458803 PRI458803 QBE458803 QLA458803 QUW458803 RES458803 ROO458803 RYK458803 SIG458803 SSC458803 TBY458803 TLU458803 TVQ458803 UFM458803 UPI458803 UZE458803 VJA458803 VSW458803 WCS458803 WMO458803 WWK458803 AC524339 JY524339 TU524339 ADQ524339 ANM524339 AXI524339 BHE524339 BRA524339 CAW524339 CKS524339 CUO524339 DEK524339 DOG524339 DYC524339 EHY524339 ERU524339 FBQ524339 FLM524339 FVI524339 GFE524339 GPA524339 GYW524339 HIS524339 HSO524339 ICK524339 IMG524339 IWC524339 JFY524339 JPU524339 JZQ524339 KJM524339 KTI524339 LDE524339 LNA524339 LWW524339 MGS524339 MQO524339 NAK524339 NKG524339 NUC524339 ODY524339 ONU524339 OXQ524339 PHM524339 PRI524339 QBE524339 QLA524339 QUW524339 RES524339 ROO524339 RYK524339 SIG524339 SSC524339 TBY524339 TLU524339 TVQ524339 UFM524339 UPI524339 UZE524339 VJA524339 VSW524339 WCS524339 WMO524339 WWK524339 AC589875 JY589875 TU589875 ADQ589875 ANM589875 AXI589875 BHE589875 BRA589875 CAW589875 CKS589875 CUO589875 DEK589875 DOG589875 DYC589875 EHY589875 ERU589875 FBQ589875 FLM589875 FVI589875 GFE589875 GPA589875 GYW589875 HIS589875 HSO589875 ICK589875 IMG589875 IWC589875 JFY589875 JPU589875 JZQ589875 KJM589875 KTI589875 LDE589875 LNA589875 LWW589875 MGS589875 MQO589875 NAK589875 NKG589875 NUC589875 ODY589875 ONU589875 OXQ589875 PHM589875 PRI589875 QBE589875 QLA589875 QUW589875 RES589875 ROO589875 RYK589875 SIG589875 SSC589875 TBY589875 TLU589875 TVQ589875 UFM589875 UPI589875 UZE589875 VJA589875 VSW589875 WCS589875 WMO589875 WWK589875 AC655411 JY655411 TU655411 ADQ655411 ANM655411 AXI655411 BHE655411 BRA655411 CAW655411 CKS655411 CUO655411 DEK655411 DOG655411 DYC655411 EHY655411 ERU655411 FBQ655411 FLM655411 FVI655411 GFE655411 GPA655411 GYW655411 HIS655411 HSO655411 ICK655411 IMG655411 IWC655411 JFY655411 JPU655411 JZQ655411 KJM655411 KTI655411 LDE655411 LNA655411 LWW655411 MGS655411 MQO655411 NAK655411 NKG655411 NUC655411 ODY655411 ONU655411 OXQ655411 PHM655411 PRI655411 QBE655411 QLA655411 QUW655411 RES655411 ROO655411 RYK655411 SIG655411 SSC655411 TBY655411 TLU655411 TVQ655411 UFM655411 UPI655411 UZE655411 VJA655411 VSW655411 WCS655411 WMO655411 WWK655411 AC720947 JY720947 TU720947 ADQ720947 ANM720947 AXI720947 BHE720947 BRA720947 CAW720947 CKS720947 CUO720947 DEK720947 DOG720947 DYC720947 EHY720947 ERU720947 FBQ720947 FLM720947 FVI720947 GFE720947 GPA720947 GYW720947 HIS720947 HSO720947 ICK720947 IMG720947 IWC720947 JFY720947 JPU720947 JZQ720947 KJM720947 KTI720947 LDE720947 LNA720947 LWW720947 MGS720947 MQO720947 NAK720947 NKG720947 NUC720947 ODY720947 ONU720947 OXQ720947 PHM720947 PRI720947 QBE720947 QLA720947 QUW720947 RES720947 ROO720947 RYK720947 SIG720947 SSC720947 TBY720947 TLU720947 TVQ720947 UFM720947 UPI720947 UZE720947 VJA720947 VSW720947 WCS720947 WMO720947 WWK720947 AC786483 JY786483 TU786483 ADQ786483 ANM786483 AXI786483 BHE786483 BRA786483 CAW786483 CKS786483 CUO786483 DEK786483 DOG786483 DYC786483 EHY786483 ERU786483 FBQ786483 FLM786483 FVI786483 GFE786483 GPA786483 GYW786483 HIS786483 HSO786483 ICK786483 IMG786483 IWC786483 JFY786483 JPU786483 JZQ786483 KJM786483 KTI786483 LDE786483 LNA786483 LWW786483 MGS786483 MQO786483 NAK786483 NKG786483 NUC786483 ODY786483 ONU786483 OXQ786483 PHM786483 PRI786483 QBE786483 QLA786483 QUW786483 RES786483 ROO786483 RYK786483 SIG786483 SSC786483 TBY786483 TLU786483 TVQ786483 UFM786483 UPI786483 UZE786483 VJA786483 VSW786483 WCS786483 WMO786483 WWK786483 AC852019 JY852019 TU852019 ADQ852019 ANM852019 AXI852019 BHE852019 BRA852019 CAW852019 CKS852019 CUO852019 DEK852019 DOG852019 DYC852019 EHY852019 ERU852019 FBQ852019 FLM852019 FVI852019 GFE852019 GPA852019 GYW852019 HIS852019 HSO852019 ICK852019 IMG852019 IWC852019 JFY852019 JPU852019 JZQ852019 KJM852019 KTI852019 LDE852019 LNA852019 LWW852019 MGS852019 MQO852019 NAK852019 NKG852019 NUC852019 ODY852019 ONU852019 OXQ852019 PHM852019 PRI852019 QBE852019 QLA852019 QUW852019 RES852019 ROO852019 RYK852019 SIG852019 SSC852019 TBY852019 TLU852019 TVQ852019 UFM852019 UPI852019 UZE852019 VJA852019 VSW852019 WCS852019 WMO852019 WWK852019 AC917555 JY917555 TU917555 ADQ917555 ANM917555 AXI917555 BHE917555 BRA917555 CAW917555 CKS917555 CUO917555 DEK917555 DOG917555 DYC917555 EHY917555 ERU917555 FBQ917555 FLM917555 FVI917555 GFE917555 GPA917555 GYW917555 HIS917555 HSO917555 ICK917555 IMG917555 IWC917555 JFY917555 JPU917555 JZQ917555 KJM917555 KTI917555 LDE917555 LNA917555 LWW917555 MGS917555 MQO917555 NAK917555 NKG917555 NUC917555 ODY917555 ONU917555 OXQ917555 PHM917555 PRI917555 QBE917555 QLA917555 QUW917555 RES917555 ROO917555 RYK917555 SIG917555 SSC917555 TBY917555 TLU917555 TVQ917555 UFM917555 UPI917555 UZE917555 VJA917555 VSW917555 WCS917555 WMO917555 WWK917555 AC983091 JY983091 TU983091 ADQ983091 ANM983091 AXI983091 BHE983091 BRA983091 CAW983091 CKS983091 CUO983091 DEK983091 DOG983091 DYC983091 EHY983091 ERU983091 FBQ983091 FLM983091 FVI983091 GFE983091 GPA983091 GYW983091 HIS983091 HSO983091 ICK983091 IMG983091 IWC983091 JFY983091 JPU983091 JZQ983091 KJM983091 KTI983091 LDE983091 LNA983091 LWW983091 MGS983091 MQO983091 NAK983091 NKG983091 NUC983091 ODY983091 ONU983091 OXQ983091 PHM983091 PRI983091 QBE983091 QLA983091 QUW983091 RES983091 ROO983091 RYK983091 SIG983091 SSC983091 TBY983091 TLU983091 TVQ983091 UFM983091 UPI983091 UZE983091 VJA983091 VSW983091 WCS983091 WMO983091 WWK983091 AA56 JW56 TS56 ADO56 ANK56 AXG56 BHC56 BQY56 CAU56 CKQ56 CUM56 DEI56 DOE56 DYA56 EHW56 ERS56 FBO56 FLK56 FVG56 GFC56 GOY56 GYU56 HIQ56 HSM56 ICI56 IME56 IWA56 JFW56 JPS56 JZO56 KJK56 KTG56 LDC56 LMY56 LWU56 MGQ56 MQM56 NAI56 NKE56 NUA56 ODW56 ONS56 OXO56 PHK56 PRG56 QBC56 QKY56 QUU56 REQ56 ROM56 RYI56 SIE56 SSA56 TBW56 TLS56 TVO56 UFK56 UPG56 UZC56 VIY56 VSU56 WCQ56 WMM56 WWI56 AA65592 JW65592 TS65592 ADO65592 ANK65592 AXG65592 BHC65592 BQY65592 CAU65592 CKQ65592 CUM65592 DEI65592 DOE65592 DYA65592 EHW65592 ERS65592 FBO65592 FLK65592 FVG65592 GFC65592 GOY65592 GYU65592 HIQ65592 HSM65592 ICI65592 IME65592 IWA65592 JFW65592 JPS65592 JZO65592 KJK65592 KTG65592 LDC65592 LMY65592 LWU65592 MGQ65592 MQM65592 NAI65592 NKE65592 NUA65592 ODW65592 ONS65592 OXO65592 PHK65592 PRG65592 QBC65592 QKY65592 QUU65592 REQ65592 ROM65592 RYI65592 SIE65592 SSA65592 TBW65592 TLS65592 TVO65592 UFK65592 UPG65592 UZC65592 VIY65592 VSU65592 WCQ65592 WMM65592 WWI65592 AA131128 JW131128 TS131128 ADO131128 ANK131128 AXG131128 BHC131128 BQY131128 CAU131128 CKQ131128 CUM131128 DEI131128 DOE131128 DYA131128 EHW131128 ERS131128 FBO131128 FLK131128 FVG131128 GFC131128 GOY131128 GYU131128 HIQ131128 HSM131128 ICI131128 IME131128 IWA131128 JFW131128 JPS131128 JZO131128 KJK131128 KTG131128 LDC131128 LMY131128 LWU131128 MGQ131128 MQM131128 NAI131128 NKE131128 NUA131128 ODW131128 ONS131128 OXO131128 PHK131128 PRG131128 QBC131128 QKY131128 QUU131128 REQ131128 ROM131128 RYI131128 SIE131128 SSA131128 TBW131128 TLS131128 TVO131128 UFK131128 UPG131128 UZC131128 VIY131128 VSU131128 WCQ131128 WMM131128 WWI131128 AA196664 JW196664 TS196664 ADO196664 ANK196664 AXG196664 BHC196664 BQY196664 CAU196664 CKQ196664 CUM196664 DEI196664 DOE196664 DYA196664 EHW196664 ERS196664 FBO196664 FLK196664 FVG196664 GFC196664 GOY196664 GYU196664 HIQ196664 HSM196664 ICI196664 IME196664 IWA196664 JFW196664 JPS196664 JZO196664 KJK196664 KTG196664 LDC196664 LMY196664 LWU196664 MGQ196664 MQM196664 NAI196664 NKE196664 NUA196664 ODW196664 ONS196664 OXO196664 PHK196664 PRG196664 QBC196664 QKY196664 QUU196664 REQ196664 ROM196664 RYI196664 SIE196664 SSA196664 TBW196664 TLS196664 TVO196664 UFK196664 UPG196664 UZC196664 VIY196664 VSU196664 WCQ196664 WMM196664 WWI196664 AA262200 JW262200 TS262200 ADO262200 ANK262200 AXG262200 BHC262200 BQY262200 CAU262200 CKQ262200 CUM262200 DEI262200 DOE262200 DYA262200 EHW262200 ERS262200 FBO262200 FLK262200 FVG262200 GFC262200 GOY262200 GYU262200 HIQ262200 HSM262200 ICI262200 IME262200 IWA262200 JFW262200 JPS262200 JZO262200 KJK262200 KTG262200 LDC262200 LMY262200 LWU262200 MGQ262200 MQM262200 NAI262200 NKE262200 NUA262200 ODW262200 ONS262200 OXO262200 PHK262200 PRG262200 QBC262200 QKY262200 QUU262200 REQ262200 ROM262200 RYI262200 SIE262200 SSA262200 TBW262200 TLS262200 TVO262200 UFK262200 UPG262200 UZC262200 VIY262200 VSU262200 WCQ262200 WMM262200 WWI262200 AA327736 JW327736 TS327736 ADO327736 ANK327736 AXG327736 BHC327736 BQY327736 CAU327736 CKQ327736 CUM327736 DEI327736 DOE327736 DYA327736 EHW327736 ERS327736 FBO327736 FLK327736 FVG327736 GFC327736 GOY327736 GYU327736 HIQ327736 HSM327736 ICI327736 IME327736 IWA327736 JFW327736 JPS327736 JZO327736 KJK327736 KTG327736 LDC327736 LMY327736 LWU327736 MGQ327736 MQM327736 NAI327736 NKE327736 NUA327736 ODW327736 ONS327736 OXO327736 PHK327736 PRG327736 QBC327736 QKY327736 QUU327736 REQ327736 ROM327736 RYI327736 SIE327736 SSA327736 TBW327736 TLS327736 TVO327736 UFK327736 UPG327736 UZC327736 VIY327736 VSU327736 WCQ327736 WMM327736 WWI327736 AA393272 JW393272 TS393272 ADO393272 ANK393272 AXG393272 BHC393272 BQY393272 CAU393272 CKQ393272 CUM393272 DEI393272 DOE393272 DYA393272 EHW393272 ERS393272 FBO393272 FLK393272 FVG393272 GFC393272 GOY393272 GYU393272 HIQ393272 HSM393272 ICI393272 IME393272 IWA393272 JFW393272 JPS393272 JZO393272 KJK393272 KTG393272 LDC393272 LMY393272 LWU393272 MGQ393272 MQM393272 NAI393272 NKE393272 NUA393272 ODW393272 ONS393272 OXO393272 PHK393272 PRG393272 QBC393272 QKY393272 QUU393272 REQ393272 ROM393272 RYI393272 SIE393272 SSA393272 TBW393272 TLS393272 TVO393272 UFK393272 UPG393272 UZC393272 VIY393272 VSU393272 WCQ393272 WMM393272 WWI393272 AA458808 JW458808 TS458808 ADO458808 ANK458808 AXG458808 BHC458808 BQY458808 CAU458808 CKQ458808 CUM458808 DEI458808 DOE458808 DYA458808 EHW458808 ERS458808 FBO458808 FLK458808 FVG458808 GFC458808 GOY458808 GYU458808 HIQ458808 HSM458808 ICI458808 IME458808 IWA458808 JFW458808 JPS458808 JZO458808 KJK458808 KTG458808 LDC458808 LMY458808 LWU458808 MGQ458808 MQM458808 NAI458808 NKE458808 NUA458808 ODW458808 ONS458808 OXO458808 PHK458808 PRG458808 QBC458808 QKY458808 QUU458808 REQ458808 ROM458808 RYI458808 SIE458808 SSA458808 TBW458808 TLS458808 TVO458808 UFK458808 UPG458808 UZC458808 VIY458808 VSU458808 WCQ458808 WMM458808 WWI458808 AA524344 JW524344 TS524344 ADO524344 ANK524344 AXG524344 BHC524344 BQY524344 CAU524344 CKQ524344 CUM524344 DEI524344 DOE524344 DYA524344 EHW524344 ERS524344 FBO524344 FLK524344 FVG524344 GFC524344 GOY524344 GYU524344 HIQ524344 HSM524344 ICI524344 IME524344 IWA524344 JFW524344 JPS524344 JZO524344 KJK524344 KTG524344 LDC524344 LMY524344 LWU524344 MGQ524344 MQM524344 NAI524344 NKE524344 NUA524344 ODW524344 ONS524344 OXO524344 PHK524344 PRG524344 QBC524344 QKY524344 QUU524344 REQ524344 ROM524344 RYI524344 SIE524344 SSA524344 TBW524344 TLS524344 TVO524344 UFK524344 UPG524344 UZC524344 VIY524344 VSU524344 WCQ524344 WMM524344 WWI524344 AA589880 JW589880 TS589880 ADO589880 ANK589880 AXG589880 BHC589880 BQY589880 CAU589880 CKQ589880 CUM589880 DEI589880 DOE589880 DYA589880 EHW589880 ERS589880 FBO589880 FLK589880 FVG589880 GFC589880 GOY589880 GYU589880 HIQ589880 HSM589880 ICI589880 IME589880 IWA589880 JFW589880 JPS589880 JZO589880 KJK589880 KTG589880 LDC589880 LMY589880 LWU589880 MGQ589880 MQM589880 NAI589880 NKE589880 NUA589880 ODW589880 ONS589880 OXO589880 PHK589880 PRG589880 QBC589880 QKY589880 QUU589880 REQ589880 ROM589880 RYI589880 SIE589880 SSA589880 TBW589880 TLS589880 TVO589880 UFK589880 UPG589880 UZC589880 VIY589880 VSU589880 WCQ589880 WMM589880 WWI589880 AA655416 JW655416 TS655416 ADO655416 ANK655416 AXG655416 BHC655416 BQY655416 CAU655416 CKQ655416 CUM655416 DEI655416 DOE655416 DYA655416 EHW655416 ERS655416 FBO655416 FLK655416 FVG655416 GFC655416 GOY655416 GYU655416 HIQ655416 HSM655416 ICI655416 IME655416 IWA655416 JFW655416 JPS655416 JZO655416 KJK655416 KTG655416 LDC655416 LMY655416 LWU655416 MGQ655416 MQM655416 NAI655416 NKE655416 NUA655416 ODW655416 ONS655416 OXO655416 PHK655416 PRG655416 QBC655416 QKY655416 QUU655416 REQ655416 ROM655416 RYI655416 SIE655416 SSA655416 TBW655416 TLS655416 TVO655416 UFK655416 UPG655416 UZC655416 VIY655416 VSU655416 WCQ655416 WMM655416 WWI655416 AA720952 JW720952 TS720952 ADO720952 ANK720952 AXG720952 BHC720952 BQY720952 CAU720952 CKQ720952 CUM720952 DEI720952 DOE720952 DYA720952 EHW720952 ERS720952 FBO720952 FLK720952 FVG720952 GFC720952 GOY720952 GYU720952 HIQ720952 HSM720952 ICI720952 IME720952 IWA720952 JFW720952 JPS720952 JZO720952 KJK720952 KTG720952 LDC720952 LMY720952 LWU720952 MGQ720952 MQM720952 NAI720952 NKE720952 NUA720952 ODW720952 ONS720952 OXO720952 PHK720952 PRG720952 QBC720952 QKY720952 QUU720952 REQ720952 ROM720952 RYI720952 SIE720952 SSA720952 TBW720952 TLS720952 TVO720952 UFK720952 UPG720952 UZC720952 VIY720952 VSU720952 WCQ720952 WMM720952 WWI720952 AA786488 JW786488 TS786488 ADO786488 ANK786488 AXG786488 BHC786488 BQY786488 CAU786488 CKQ786488 CUM786488 DEI786488 DOE786488 DYA786488 EHW786488 ERS786488 FBO786488 FLK786488 FVG786488 GFC786488 GOY786488 GYU786488 HIQ786488 HSM786488 ICI786488 IME786488 IWA786488 JFW786488 JPS786488 JZO786488 KJK786488 KTG786488 LDC786488 LMY786488 LWU786488 MGQ786488 MQM786488 NAI786488 NKE786488 NUA786488 ODW786488 ONS786488 OXO786488 PHK786488 PRG786488 QBC786488 QKY786488 QUU786488 REQ786488 ROM786488 RYI786488 SIE786488 SSA786488 TBW786488 TLS786488 TVO786488 UFK786488 UPG786488 UZC786488 VIY786488 VSU786488 WCQ786488 WMM786488 WWI786488 AA852024 JW852024 TS852024 ADO852024 ANK852024 AXG852024 BHC852024 BQY852024 CAU852024 CKQ852024 CUM852024 DEI852024 DOE852024 DYA852024 EHW852024 ERS852024 FBO852024 FLK852024 FVG852024 GFC852024 GOY852024 GYU852024 HIQ852024 HSM852024 ICI852024 IME852024 IWA852024 JFW852024 JPS852024 JZO852024 KJK852024 KTG852024 LDC852024 LMY852024 LWU852024 MGQ852024 MQM852024 NAI852024 NKE852024 NUA852024 ODW852024 ONS852024 OXO852024 PHK852024 PRG852024 QBC852024 QKY852024 QUU852024 REQ852024 ROM852024 RYI852024 SIE852024 SSA852024 TBW852024 TLS852024 TVO852024 UFK852024 UPG852024 UZC852024 VIY852024 VSU852024 WCQ852024 WMM852024 WWI852024 AA917560 JW917560 TS917560 ADO917560 ANK917560 AXG917560 BHC917560 BQY917560 CAU917560 CKQ917560 CUM917560 DEI917560 DOE917560 DYA917560 EHW917560 ERS917560 FBO917560 FLK917560 FVG917560 GFC917560 GOY917560 GYU917560 HIQ917560 HSM917560 ICI917560 IME917560 IWA917560 JFW917560 JPS917560 JZO917560 KJK917560 KTG917560 LDC917560 LMY917560 LWU917560 MGQ917560 MQM917560 NAI917560 NKE917560 NUA917560 ODW917560 ONS917560 OXO917560 PHK917560 PRG917560 QBC917560 QKY917560 QUU917560 REQ917560 ROM917560 RYI917560 SIE917560 SSA917560 TBW917560 TLS917560 TVO917560 UFK917560 UPG917560 UZC917560 VIY917560 VSU917560 WCQ917560 WMM917560 WWI917560 AA983096 JW983096 TS983096 ADO983096 ANK983096 AXG983096 BHC983096 BQY983096 CAU983096 CKQ983096 CUM983096 DEI983096 DOE983096 DYA983096 EHW983096 ERS983096 FBO983096 FLK983096 FVG983096 GFC983096 GOY983096 GYU983096 HIQ983096 HSM983096 ICI983096 IME983096 IWA983096 JFW983096 JPS983096 JZO983096 KJK983096 KTG983096 LDC983096 LMY983096 LWU983096 MGQ983096 MQM983096 NAI983096 NKE983096 NUA983096 ODW983096 ONS983096 OXO983096 PHK983096 PRG983096 QBC983096 QKY983096 QUU983096 REQ983096 ROM983096 RYI983096 SIE983096 SSA983096 TBW983096 TLS983096 TVO983096 UFK983096 UPG983096 UZC983096 VIY983096 VSU983096 WCQ983096 WMM983096 WWI983096 AC56 JY56 TU56 ADQ56 ANM56 AXI56 BHE56 BRA56 CAW56 CKS56 CUO56 DEK56 DOG56 DYC56 EHY56 ERU56 FBQ56 FLM56 FVI56 GFE56 GPA56 GYW56 HIS56 HSO56 ICK56 IMG56 IWC56 JFY56 JPU56 JZQ56 KJM56 KTI56 LDE56 LNA56 LWW56 MGS56 MQO56 NAK56 NKG56 NUC56 ODY56 ONU56 OXQ56 PHM56 PRI56 QBE56 QLA56 QUW56 RES56 ROO56 RYK56 SIG56 SSC56 TBY56 TLU56 TVQ56 UFM56 UPI56 UZE56 VJA56 VSW56 WCS56 WMO56 WWK56 AC65592 JY65592 TU65592 ADQ65592 ANM65592 AXI65592 BHE65592 BRA65592 CAW65592 CKS65592 CUO65592 DEK65592 DOG65592 DYC65592 EHY65592 ERU65592 FBQ65592 FLM65592 FVI65592 GFE65592 GPA65592 GYW65592 HIS65592 HSO65592 ICK65592 IMG65592 IWC65592 JFY65592 JPU65592 JZQ65592 KJM65592 KTI65592 LDE65592 LNA65592 LWW65592 MGS65592 MQO65592 NAK65592 NKG65592 NUC65592 ODY65592 ONU65592 OXQ65592 PHM65592 PRI65592 QBE65592 QLA65592 QUW65592 RES65592 ROO65592 RYK65592 SIG65592 SSC65592 TBY65592 TLU65592 TVQ65592 UFM65592 UPI65592 UZE65592 VJA65592 VSW65592 WCS65592 WMO65592 WWK65592 AC131128 JY131128 TU131128 ADQ131128 ANM131128 AXI131128 BHE131128 BRA131128 CAW131128 CKS131128 CUO131128 DEK131128 DOG131128 DYC131128 EHY131128 ERU131128 FBQ131128 FLM131128 FVI131128 GFE131128 GPA131128 GYW131128 HIS131128 HSO131128 ICK131128 IMG131128 IWC131128 JFY131128 JPU131128 JZQ131128 KJM131128 KTI131128 LDE131128 LNA131128 LWW131128 MGS131128 MQO131128 NAK131128 NKG131128 NUC131128 ODY131128 ONU131128 OXQ131128 PHM131128 PRI131128 QBE131128 QLA131128 QUW131128 RES131128 ROO131128 RYK131128 SIG131128 SSC131128 TBY131128 TLU131128 TVQ131128 UFM131128 UPI131128 UZE131128 VJA131128 VSW131128 WCS131128 WMO131128 WWK131128 AC196664 JY196664 TU196664 ADQ196664 ANM196664 AXI196664 BHE196664 BRA196664 CAW196664 CKS196664 CUO196664 DEK196664 DOG196664 DYC196664 EHY196664 ERU196664 FBQ196664 FLM196664 FVI196664 GFE196664 GPA196664 GYW196664 HIS196664 HSO196664 ICK196664 IMG196664 IWC196664 JFY196664 JPU196664 JZQ196664 KJM196664 KTI196664 LDE196664 LNA196664 LWW196664 MGS196664 MQO196664 NAK196664 NKG196664 NUC196664 ODY196664 ONU196664 OXQ196664 PHM196664 PRI196664 QBE196664 QLA196664 QUW196664 RES196664 ROO196664 RYK196664 SIG196664 SSC196664 TBY196664 TLU196664 TVQ196664 UFM196664 UPI196664 UZE196664 VJA196664 VSW196664 WCS196664 WMO196664 WWK196664 AC262200 JY262200 TU262200 ADQ262200 ANM262200 AXI262200 BHE262200 BRA262200 CAW262200 CKS262200 CUO262200 DEK262200 DOG262200 DYC262200 EHY262200 ERU262200 FBQ262200 FLM262200 FVI262200 GFE262200 GPA262200 GYW262200 HIS262200 HSO262200 ICK262200 IMG262200 IWC262200 JFY262200 JPU262200 JZQ262200 KJM262200 KTI262200 LDE262200 LNA262200 LWW262200 MGS262200 MQO262200 NAK262200 NKG262200 NUC262200 ODY262200 ONU262200 OXQ262200 PHM262200 PRI262200 QBE262200 QLA262200 QUW262200 RES262200 ROO262200 RYK262200 SIG262200 SSC262200 TBY262200 TLU262200 TVQ262200 UFM262200 UPI262200 UZE262200 VJA262200 VSW262200 WCS262200 WMO262200 WWK262200 AC327736 JY327736 TU327736 ADQ327736 ANM327736 AXI327736 BHE327736 BRA327736 CAW327736 CKS327736 CUO327736 DEK327736 DOG327736 DYC327736 EHY327736 ERU327736 FBQ327736 FLM327736 FVI327736 GFE327736 GPA327736 GYW327736 HIS327736 HSO327736 ICK327736 IMG327736 IWC327736 JFY327736 JPU327736 JZQ327736 KJM327736 KTI327736 LDE327736 LNA327736 LWW327736 MGS327736 MQO327736 NAK327736 NKG327736 NUC327736 ODY327736 ONU327736 OXQ327736 PHM327736 PRI327736 QBE327736 QLA327736 QUW327736 RES327736 ROO327736 RYK327736 SIG327736 SSC327736 TBY327736 TLU327736 TVQ327736 UFM327736 UPI327736 UZE327736 VJA327736 VSW327736 WCS327736 WMO327736 WWK327736 AC393272 JY393272 TU393272 ADQ393272 ANM393272 AXI393272 BHE393272 BRA393272 CAW393272 CKS393272 CUO393272 DEK393272 DOG393272 DYC393272 EHY393272 ERU393272 FBQ393272 FLM393272 FVI393272 GFE393272 GPA393272 GYW393272 HIS393272 HSO393272 ICK393272 IMG393272 IWC393272 JFY393272 JPU393272 JZQ393272 KJM393272 KTI393272 LDE393272 LNA393272 LWW393272 MGS393272 MQO393272 NAK393272 NKG393272 NUC393272 ODY393272 ONU393272 OXQ393272 PHM393272 PRI393272 QBE393272 QLA393272 QUW393272 RES393272 ROO393272 RYK393272 SIG393272 SSC393272 TBY393272 TLU393272 TVQ393272 UFM393272 UPI393272 UZE393272 VJA393272 VSW393272 WCS393272 WMO393272 WWK393272 AC458808 JY458808 TU458808 ADQ458808 ANM458808 AXI458808 BHE458808 BRA458808 CAW458808 CKS458808 CUO458808 DEK458808 DOG458808 DYC458808 EHY458808 ERU458808 FBQ458808 FLM458808 FVI458808 GFE458808 GPA458808 GYW458808 HIS458808 HSO458808 ICK458808 IMG458808 IWC458808 JFY458808 JPU458808 JZQ458808 KJM458808 KTI458808 LDE458808 LNA458808 LWW458808 MGS458808 MQO458808 NAK458808 NKG458808 NUC458808 ODY458808 ONU458808 OXQ458808 PHM458808 PRI458808 QBE458808 QLA458808 QUW458808 RES458808 ROO458808 RYK458808 SIG458808 SSC458808 TBY458808 TLU458808 TVQ458808 UFM458808 UPI458808 UZE458808 VJA458808 VSW458808 WCS458808 WMO458808 WWK458808 AC524344 JY524344 TU524344 ADQ524344 ANM524344 AXI524344 BHE524344 BRA524344 CAW524344 CKS524344 CUO524344 DEK524344 DOG524344 DYC524344 EHY524344 ERU524344 FBQ524344 FLM524344 FVI524344 GFE524344 GPA524344 GYW524344 HIS524344 HSO524344 ICK524344 IMG524344 IWC524344 JFY524344 JPU524344 JZQ524344 KJM524344 KTI524344 LDE524344 LNA524344 LWW524344 MGS524344 MQO524344 NAK524344 NKG524344 NUC524344 ODY524344 ONU524344 OXQ524344 PHM524344 PRI524344 QBE524344 QLA524344 QUW524344 RES524344 ROO524344 RYK524344 SIG524344 SSC524344 TBY524344 TLU524344 TVQ524344 UFM524344 UPI524344 UZE524344 VJA524344 VSW524344 WCS524344 WMO524344 WWK524344 AC589880 JY589880 TU589880 ADQ589880 ANM589880 AXI589880 BHE589880 BRA589880 CAW589880 CKS589880 CUO589880 DEK589880 DOG589880 DYC589880 EHY589880 ERU589880 FBQ589880 FLM589880 FVI589880 GFE589880 GPA589880 GYW589880 HIS589880 HSO589880 ICK589880 IMG589880 IWC589880 JFY589880 JPU589880 JZQ589880 KJM589880 KTI589880 LDE589880 LNA589880 LWW589880 MGS589880 MQO589880 NAK589880 NKG589880 NUC589880 ODY589880 ONU589880 OXQ589880 PHM589880 PRI589880 QBE589880 QLA589880 QUW589880 RES589880 ROO589880 RYK589880 SIG589880 SSC589880 TBY589880 TLU589880 TVQ589880 UFM589880 UPI589880 UZE589880 VJA589880 VSW589880 WCS589880 WMO589880 WWK589880 AC655416 JY655416 TU655416 ADQ655416 ANM655416 AXI655416 BHE655416 BRA655416 CAW655416 CKS655416 CUO655416 DEK655416 DOG655416 DYC655416 EHY655416 ERU655416 FBQ655416 FLM655416 FVI655416 GFE655416 GPA655416 GYW655416 HIS655416 HSO655416 ICK655416 IMG655416 IWC655416 JFY655416 JPU655416 JZQ655416 KJM655416 KTI655416 LDE655416 LNA655416 LWW655416 MGS655416 MQO655416 NAK655416 NKG655416 NUC655416 ODY655416 ONU655416 OXQ655416 PHM655416 PRI655416 QBE655416 QLA655416 QUW655416 RES655416 ROO655416 RYK655416 SIG655416 SSC655416 TBY655416 TLU655416 TVQ655416 UFM655416 UPI655416 UZE655416 VJA655416 VSW655416 WCS655416 WMO655416 WWK655416 AC720952 JY720952 TU720952 ADQ720952 ANM720952 AXI720952 BHE720952 BRA720952 CAW720952 CKS720952 CUO720952 DEK720952 DOG720952 DYC720952 EHY720952 ERU720952 FBQ720952 FLM720952 FVI720952 GFE720952 GPA720952 GYW720952 HIS720952 HSO720952 ICK720952 IMG720952 IWC720952 JFY720952 JPU720952 JZQ720952 KJM720952 KTI720952 LDE720952 LNA720952 LWW720952 MGS720952 MQO720952 NAK720952 NKG720952 NUC720952 ODY720952 ONU720952 OXQ720952 PHM720952 PRI720952 QBE720952 QLA720952 QUW720952 RES720952 ROO720952 RYK720952 SIG720952 SSC720952 TBY720952 TLU720952 TVQ720952 UFM720952 UPI720952 UZE720952 VJA720952 VSW720952 WCS720952 WMO720952 WWK720952 AC786488 JY786488 TU786488 ADQ786488 ANM786488 AXI786488 BHE786488 BRA786488 CAW786488 CKS786488 CUO786488 DEK786488 DOG786488 DYC786488 EHY786488 ERU786488 FBQ786488 FLM786488 FVI786488 GFE786488 GPA786488 GYW786488 HIS786488 HSO786488 ICK786488 IMG786488 IWC786488 JFY786488 JPU786488 JZQ786488 KJM786488 KTI786488 LDE786488 LNA786488 LWW786488 MGS786488 MQO786488 NAK786488 NKG786488 NUC786488 ODY786488 ONU786488 OXQ786488 PHM786488 PRI786488 QBE786488 QLA786488 QUW786488 RES786488 ROO786488 RYK786488 SIG786488 SSC786488 TBY786488 TLU786488 TVQ786488 UFM786488 UPI786488 UZE786488 VJA786488 VSW786488 WCS786488 WMO786488 WWK786488 AC852024 JY852024 TU852024 ADQ852024 ANM852024 AXI852024 BHE852024 BRA852024 CAW852024 CKS852024 CUO852024 DEK852024 DOG852024 DYC852024 EHY852024 ERU852024 FBQ852024 FLM852024 FVI852024 GFE852024 GPA852024 GYW852024 HIS852024 HSO852024 ICK852024 IMG852024 IWC852024 JFY852024 JPU852024 JZQ852024 KJM852024 KTI852024 LDE852024 LNA852024 LWW852024 MGS852024 MQO852024 NAK852024 NKG852024 NUC852024 ODY852024 ONU852024 OXQ852024 PHM852024 PRI852024 QBE852024 QLA852024 QUW852024 RES852024 ROO852024 RYK852024 SIG852024 SSC852024 TBY852024 TLU852024 TVQ852024 UFM852024 UPI852024 UZE852024 VJA852024 VSW852024 WCS852024 WMO852024 WWK852024 AC917560 JY917560 TU917560 ADQ917560 ANM917560 AXI917560 BHE917560 BRA917560 CAW917560 CKS917560 CUO917560 DEK917560 DOG917560 DYC917560 EHY917560 ERU917560 FBQ917560 FLM917560 FVI917560 GFE917560 GPA917560 GYW917560 HIS917560 HSO917560 ICK917560 IMG917560 IWC917560 JFY917560 JPU917560 JZQ917560 KJM917560 KTI917560 LDE917560 LNA917560 LWW917560 MGS917560 MQO917560 NAK917560 NKG917560 NUC917560 ODY917560 ONU917560 OXQ917560 PHM917560 PRI917560 QBE917560 QLA917560 QUW917560 RES917560 ROO917560 RYK917560 SIG917560 SSC917560 TBY917560 TLU917560 TVQ917560 UFM917560 UPI917560 UZE917560 VJA917560 VSW917560 WCS917560 WMO917560 WWK917560 AC983096 JY983096 TU983096 ADQ983096 ANM983096 AXI983096 BHE983096 BRA983096 CAW983096 CKS983096 CUO983096 DEK983096 DOG983096 DYC983096 EHY983096 ERU983096 FBQ983096 FLM983096 FVI983096 GFE983096 GPA983096 GYW983096 HIS983096 HSO983096 ICK983096 IMG983096 IWC983096 JFY983096 JPU983096 JZQ983096 KJM983096 KTI983096 LDE983096 LNA983096 LWW983096 MGS983096 MQO983096 NAK983096 NKG983096 NUC983096 ODY983096 ONU983096 OXQ983096 PHM983096 PRI983096 QBE983096 QLA983096 QUW983096 RES983096 ROO983096 RYK983096 SIG983096 SSC983096 TBY983096 TLU983096 TVQ983096 UFM983096 UPI983096 UZE983096 VJA983096 VSW983096 WCS983096 WMO983096 WWK983096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1B26D5-6AF6-449C-B802-16B49464CF91}">
  <sheetPr>
    <pageSetUpPr fitToPage="1"/>
  </sheetPr>
  <dimension ref="A1:AE123"/>
  <sheetViews>
    <sheetView view="pageBreakPreview" zoomScale="70" zoomScaleNormal="100" zoomScaleSheetLayoutView="70" workbookViewId="0">
      <selection activeCell="U38" sqref="U38"/>
    </sheetView>
  </sheetViews>
  <sheetFormatPr defaultColWidth="3.5" defaultRowHeight="17.25" customHeight="1"/>
  <cols>
    <col min="1" max="1" width="1.25" style="16" customWidth="1"/>
    <col min="2" max="2" width="3.125" style="116" customWidth="1"/>
    <col min="3" max="30" width="3.125" style="16" customWidth="1"/>
    <col min="31" max="31" width="1.25" style="16" customWidth="1"/>
    <col min="32" max="256" width="3.5" style="16"/>
    <col min="257" max="257" width="1.25" style="16" customWidth="1"/>
    <col min="258" max="286" width="3.125" style="16" customWidth="1"/>
    <col min="287" max="287" width="1.25" style="16" customWidth="1"/>
    <col min="288" max="512" width="3.5" style="16"/>
    <col min="513" max="513" width="1.25" style="16" customWidth="1"/>
    <col min="514" max="542" width="3.125" style="16" customWidth="1"/>
    <col min="543" max="543" width="1.25" style="16" customWidth="1"/>
    <col min="544" max="768" width="3.5" style="16"/>
    <col min="769" max="769" width="1.25" style="16" customWidth="1"/>
    <col min="770" max="798" width="3.125" style="16" customWidth="1"/>
    <col min="799" max="799" width="1.25" style="16" customWidth="1"/>
    <col min="800" max="1024" width="3.5" style="16"/>
    <col min="1025" max="1025" width="1.25" style="16" customWidth="1"/>
    <col min="1026" max="1054" width="3.125" style="16" customWidth="1"/>
    <col min="1055" max="1055" width="1.25" style="16" customWidth="1"/>
    <col min="1056" max="1280" width="3.5" style="16"/>
    <col min="1281" max="1281" width="1.25" style="16" customWidth="1"/>
    <col min="1282" max="1310" width="3.125" style="16" customWidth="1"/>
    <col min="1311" max="1311" width="1.25" style="16" customWidth="1"/>
    <col min="1312" max="1536" width="3.5" style="16"/>
    <col min="1537" max="1537" width="1.25" style="16" customWidth="1"/>
    <col min="1538" max="1566" width="3.125" style="16" customWidth="1"/>
    <col min="1567" max="1567" width="1.25" style="16" customWidth="1"/>
    <col min="1568" max="1792" width="3.5" style="16"/>
    <col min="1793" max="1793" width="1.25" style="16" customWidth="1"/>
    <col min="1794" max="1822" width="3.125" style="16" customWidth="1"/>
    <col min="1823" max="1823" width="1.25" style="16" customWidth="1"/>
    <col min="1824" max="2048" width="3.5" style="16"/>
    <col min="2049" max="2049" width="1.25" style="16" customWidth="1"/>
    <col min="2050" max="2078" width="3.125" style="16" customWidth="1"/>
    <col min="2079" max="2079" width="1.25" style="16" customWidth="1"/>
    <col min="2080" max="2304" width="3.5" style="16"/>
    <col min="2305" max="2305" width="1.25" style="16" customWidth="1"/>
    <col min="2306" max="2334" width="3.125" style="16" customWidth="1"/>
    <col min="2335" max="2335" width="1.25" style="16" customWidth="1"/>
    <col min="2336" max="2560" width="3.5" style="16"/>
    <col min="2561" max="2561" width="1.25" style="16" customWidth="1"/>
    <col min="2562" max="2590" width="3.125" style="16" customWidth="1"/>
    <col min="2591" max="2591" width="1.25" style="16" customWidth="1"/>
    <col min="2592" max="2816" width="3.5" style="16"/>
    <col min="2817" max="2817" width="1.25" style="16" customWidth="1"/>
    <col min="2818" max="2846" width="3.125" style="16" customWidth="1"/>
    <col min="2847" max="2847" width="1.25" style="16" customWidth="1"/>
    <col min="2848" max="3072" width="3.5" style="16"/>
    <col min="3073" max="3073" width="1.25" style="16" customWidth="1"/>
    <col min="3074" max="3102" width="3.125" style="16" customWidth="1"/>
    <col min="3103" max="3103" width="1.25" style="16" customWidth="1"/>
    <col min="3104" max="3328" width="3.5" style="16"/>
    <col min="3329" max="3329" width="1.25" style="16" customWidth="1"/>
    <col min="3330" max="3358" width="3.125" style="16" customWidth="1"/>
    <col min="3359" max="3359" width="1.25" style="16" customWidth="1"/>
    <col min="3360" max="3584" width="3.5" style="16"/>
    <col min="3585" max="3585" width="1.25" style="16" customWidth="1"/>
    <col min="3586" max="3614" width="3.125" style="16" customWidth="1"/>
    <col min="3615" max="3615" width="1.25" style="16" customWidth="1"/>
    <col min="3616" max="3840" width="3.5" style="16"/>
    <col min="3841" max="3841" width="1.25" style="16" customWidth="1"/>
    <col min="3842" max="3870" width="3.125" style="16" customWidth="1"/>
    <col min="3871" max="3871" width="1.25" style="16" customWidth="1"/>
    <col min="3872" max="4096" width="3.5" style="16"/>
    <col min="4097" max="4097" width="1.25" style="16" customWidth="1"/>
    <col min="4098" max="4126" width="3.125" style="16" customWidth="1"/>
    <col min="4127" max="4127" width="1.25" style="16" customWidth="1"/>
    <col min="4128" max="4352" width="3.5" style="16"/>
    <col min="4353" max="4353" width="1.25" style="16" customWidth="1"/>
    <col min="4354" max="4382" width="3.125" style="16" customWidth="1"/>
    <col min="4383" max="4383" width="1.25" style="16" customWidth="1"/>
    <col min="4384" max="4608" width="3.5" style="16"/>
    <col min="4609" max="4609" width="1.25" style="16" customWidth="1"/>
    <col min="4610" max="4638" width="3.125" style="16" customWidth="1"/>
    <col min="4639" max="4639" width="1.25" style="16" customWidth="1"/>
    <col min="4640" max="4864" width="3.5" style="16"/>
    <col min="4865" max="4865" width="1.25" style="16" customWidth="1"/>
    <col min="4866" max="4894" width="3.125" style="16" customWidth="1"/>
    <col min="4895" max="4895" width="1.25" style="16" customWidth="1"/>
    <col min="4896" max="5120" width="3.5" style="16"/>
    <col min="5121" max="5121" width="1.25" style="16" customWidth="1"/>
    <col min="5122" max="5150" width="3.125" style="16" customWidth="1"/>
    <col min="5151" max="5151" width="1.25" style="16" customWidth="1"/>
    <col min="5152" max="5376" width="3.5" style="16"/>
    <col min="5377" max="5377" width="1.25" style="16" customWidth="1"/>
    <col min="5378" max="5406" width="3.125" style="16" customWidth="1"/>
    <col min="5407" max="5407" width="1.25" style="16" customWidth="1"/>
    <col min="5408" max="5632" width="3.5" style="16"/>
    <col min="5633" max="5633" width="1.25" style="16" customWidth="1"/>
    <col min="5634" max="5662" width="3.125" style="16" customWidth="1"/>
    <col min="5663" max="5663" width="1.25" style="16" customWidth="1"/>
    <col min="5664" max="5888" width="3.5" style="16"/>
    <col min="5889" max="5889" width="1.25" style="16" customWidth="1"/>
    <col min="5890" max="5918" width="3.125" style="16" customWidth="1"/>
    <col min="5919" max="5919" width="1.25" style="16" customWidth="1"/>
    <col min="5920" max="6144" width="3.5" style="16"/>
    <col min="6145" max="6145" width="1.25" style="16" customWidth="1"/>
    <col min="6146" max="6174" width="3.125" style="16" customWidth="1"/>
    <col min="6175" max="6175" width="1.25" style="16" customWidth="1"/>
    <col min="6176" max="6400" width="3.5" style="16"/>
    <col min="6401" max="6401" width="1.25" style="16" customWidth="1"/>
    <col min="6402" max="6430" width="3.125" style="16" customWidth="1"/>
    <col min="6431" max="6431" width="1.25" style="16" customWidth="1"/>
    <col min="6432" max="6656" width="3.5" style="16"/>
    <col min="6657" max="6657" width="1.25" style="16" customWidth="1"/>
    <col min="6658" max="6686" width="3.125" style="16" customWidth="1"/>
    <col min="6687" max="6687" width="1.25" style="16" customWidth="1"/>
    <col min="6688" max="6912" width="3.5" style="16"/>
    <col min="6913" max="6913" width="1.25" style="16" customWidth="1"/>
    <col min="6914" max="6942" width="3.125" style="16" customWidth="1"/>
    <col min="6943" max="6943" width="1.25" style="16" customWidth="1"/>
    <col min="6944" max="7168" width="3.5" style="16"/>
    <col min="7169" max="7169" width="1.25" style="16" customWidth="1"/>
    <col min="7170" max="7198" width="3.125" style="16" customWidth="1"/>
    <col min="7199" max="7199" width="1.25" style="16" customWidth="1"/>
    <col min="7200" max="7424" width="3.5" style="16"/>
    <col min="7425" max="7425" width="1.25" style="16" customWidth="1"/>
    <col min="7426" max="7454" width="3.125" style="16" customWidth="1"/>
    <col min="7455" max="7455" width="1.25" style="16" customWidth="1"/>
    <col min="7456" max="7680" width="3.5" style="16"/>
    <col min="7681" max="7681" width="1.25" style="16" customWidth="1"/>
    <col min="7682" max="7710" width="3.125" style="16" customWidth="1"/>
    <col min="7711" max="7711" width="1.25" style="16" customWidth="1"/>
    <col min="7712" max="7936" width="3.5" style="16"/>
    <col min="7937" max="7937" width="1.25" style="16" customWidth="1"/>
    <col min="7938" max="7966" width="3.125" style="16" customWidth="1"/>
    <col min="7967" max="7967" width="1.25" style="16" customWidth="1"/>
    <col min="7968" max="8192" width="3.5" style="16"/>
    <col min="8193" max="8193" width="1.25" style="16" customWidth="1"/>
    <col min="8194" max="8222" width="3.125" style="16" customWidth="1"/>
    <col min="8223" max="8223" width="1.25" style="16" customWidth="1"/>
    <col min="8224" max="8448" width="3.5" style="16"/>
    <col min="8449" max="8449" width="1.25" style="16" customWidth="1"/>
    <col min="8450" max="8478" width="3.125" style="16" customWidth="1"/>
    <col min="8479" max="8479" width="1.25" style="16" customWidth="1"/>
    <col min="8480" max="8704" width="3.5" style="16"/>
    <col min="8705" max="8705" width="1.25" style="16" customWidth="1"/>
    <col min="8706" max="8734" width="3.125" style="16" customWidth="1"/>
    <col min="8735" max="8735" width="1.25" style="16" customWidth="1"/>
    <col min="8736" max="8960" width="3.5" style="16"/>
    <col min="8961" max="8961" width="1.25" style="16" customWidth="1"/>
    <col min="8962" max="8990" width="3.125" style="16" customWidth="1"/>
    <col min="8991" max="8991" width="1.25" style="16" customWidth="1"/>
    <col min="8992" max="9216" width="3.5" style="16"/>
    <col min="9217" max="9217" width="1.25" style="16" customWidth="1"/>
    <col min="9218" max="9246" width="3.125" style="16" customWidth="1"/>
    <col min="9247" max="9247" width="1.25" style="16" customWidth="1"/>
    <col min="9248" max="9472" width="3.5" style="16"/>
    <col min="9473" max="9473" width="1.25" style="16" customWidth="1"/>
    <col min="9474" max="9502" width="3.125" style="16" customWidth="1"/>
    <col min="9503" max="9503" width="1.25" style="16" customWidth="1"/>
    <col min="9504" max="9728" width="3.5" style="16"/>
    <col min="9729" max="9729" width="1.25" style="16" customWidth="1"/>
    <col min="9730" max="9758" width="3.125" style="16" customWidth="1"/>
    <col min="9759" max="9759" width="1.25" style="16" customWidth="1"/>
    <col min="9760" max="9984" width="3.5" style="16"/>
    <col min="9985" max="9985" width="1.25" style="16" customWidth="1"/>
    <col min="9986" max="10014" width="3.125" style="16" customWidth="1"/>
    <col min="10015" max="10015" width="1.25" style="16" customWidth="1"/>
    <col min="10016" max="10240" width="3.5" style="16"/>
    <col min="10241" max="10241" width="1.25" style="16" customWidth="1"/>
    <col min="10242" max="10270" width="3.125" style="16" customWidth="1"/>
    <col min="10271" max="10271" width="1.25" style="16" customWidth="1"/>
    <col min="10272" max="10496" width="3.5" style="16"/>
    <col min="10497" max="10497" width="1.25" style="16" customWidth="1"/>
    <col min="10498" max="10526" width="3.125" style="16" customWidth="1"/>
    <col min="10527" max="10527" width="1.25" style="16" customWidth="1"/>
    <col min="10528" max="10752" width="3.5" style="16"/>
    <col min="10753" max="10753" width="1.25" style="16" customWidth="1"/>
    <col min="10754" max="10782" width="3.125" style="16" customWidth="1"/>
    <col min="10783" max="10783" width="1.25" style="16" customWidth="1"/>
    <col min="10784" max="11008" width="3.5" style="16"/>
    <col min="11009" max="11009" width="1.25" style="16" customWidth="1"/>
    <col min="11010" max="11038" width="3.125" style="16" customWidth="1"/>
    <col min="11039" max="11039" width="1.25" style="16" customWidth="1"/>
    <col min="11040" max="11264" width="3.5" style="16"/>
    <col min="11265" max="11265" width="1.25" style="16" customWidth="1"/>
    <col min="11266" max="11294" width="3.125" style="16" customWidth="1"/>
    <col min="11295" max="11295" width="1.25" style="16" customWidth="1"/>
    <col min="11296" max="11520" width="3.5" style="16"/>
    <col min="11521" max="11521" width="1.25" style="16" customWidth="1"/>
    <col min="11522" max="11550" width="3.125" style="16" customWidth="1"/>
    <col min="11551" max="11551" width="1.25" style="16" customWidth="1"/>
    <col min="11552" max="11776" width="3.5" style="16"/>
    <col min="11777" max="11777" width="1.25" style="16" customWidth="1"/>
    <col min="11778" max="11806" width="3.125" style="16" customWidth="1"/>
    <col min="11807" max="11807" width="1.25" style="16" customWidth="1"/>
    <col min="11808" max="12032" width="3.5" style="16"/>
    <col min="12033" max="12033" width="1.25" style="16" customWidth="1"/>
    <col min="12034" max="12062" width="3.125" style="16" customWidth="1"/>
    <col min="12063" max="12063" width="1.25" style="16" customWidth="1"/>
    <col min="12064" max="12288" width="3.5" style="16"/>
    <col min="12289" max="12289" width="1.25" style="16" customWidth="1"/>
    <col min="12290" max="12318" width="3.125" style="16" customWidth="1"/>
    <col min="12319" max="12319" width="1.25" style="16" customWidth="1"/>
    <col min="12320" max="12544" width="3.5" style="16"/>
    <col min="12545" max="12545" width="1.25" style="16" customWidth="1"/>
    <col min="12546" max="12574" width="3.125" style="16" customWidth="1"/>
    <col min="12575" max="12575" width="1.25" style="16" customWidth="1"/>
    <col min="12576" max="12800" width="3.5" style="16"/>
    <col min="12801" max="12801" width="1.25" style="16" customWidth="1"/>
    <col min="12802" max="12830" width="3.125" style="16" customWidth="1"/>
    <col min="12831" max="12831" width="1.25" style="16" customWidth="1"/>
    <col min="12832" max="13056" width="3.5" style="16"/>
    <col min="13057" max="13057" width="1.25" style="16" customWidth="1"/>
    <col min="13058" max="13086" width="3.125" style="16" customWidth="1"/>
    <col min="13087" max="13087" width="1.25" style="16" customWidth="1"/>
    <col min="13088" max="13312" width="3.5" style="16"/>
    <col min="13313" max="13313" width="1.25" style="16" customWidth="1"/>
    <col min="13314" max="13342" width="3.125" style="16" customWidth="1"/>
    <col min="13343" max="13343" width="1.25" style="16" customWidth="1"/>
    <col min="13344" max="13568" width="3.5" style="16"/>
    <col min="13569" max="13569" width="1.25" style="16" customWidth="1"/>
    <col min="13570" max="13598" width="3.125" style="16" customWidth="1"/>
    <col min="13599" max="13599" width="1.25" style="16" customWidth="1"/>
    <col min="13600" max="13824" width="3.5" style="16"/>
    <col min="13825" max="13825" width="1.25" style="16" customWidth="1"/>
    <col min="13826" max="13854" width="3.125" style="16" customWidth="1"/>
    <col min="13855" max="13855" width="1.25" style="16" customWidth="1"/>
    <col min="13856" max="14080" width="3.5" style="16"/>
    <col min="14081" max="14081" width="1.25" style="16" customWidth="1"/>
    <col min="14082" max="14110" width="3.125" style="16" customWidth="1"/>
    <col min="14111" max="14111" width="1.25" style="16" customWidth="1"/>
    <col min="14112" max="14336" width="3.5" style="16"/>
    <col min="14337" max="14337" width="1.25" style="16" customWidth="1"/>
    <col min="14338" max="14366" width="3.125" style="16" customWidth="1"/>
    <col min="14367" max="14367" width="1.25" style="16" customWidth="1"/>
    <col min="14368" max="14592" width="3.5" style="16"/>
    <col min="14593" max="14593" width="1.25" style="16" customWidth="1"/>
    <col min="14594" max="14622" width="3.125" style="16" customWidth="1"/>
    <col min="14623" max="14623" width="1.25" style="16" customWidth="1"/>
    <col min="14624" max="14848" width="3.5" style="16"/>
    <col min="14849" max="14849" width="1.25" style="16" customWidth="1"/>
    <col min="14850" max="14878" width="3.125" style="16" customWidth="1"/>
    <col min="14879" max="14879" width="1.25" style="16" customWidth="1"/>
    <col min="14880" max="15104" width="3.5" style="16"/>
    <col min="15105" max="15105" width="1.25" style="16" customWidth="1"/>
    <col min="15106" max="15134" width="3.125" style="16" customWidth="1"/>
    <col min="15135" max="15135" width="1.25" style="16" customWidth="1"/>
    <col min="15136" max="15360" width="3.5" style="16"/>
    <col min="15361" max="15361" width="1.25" style="16" customWidth="1"/>
    <col min="15362" max="15390" width="3.125" style="16" customWidth="1"/>
    <col min="15391" max="15391" width="1.25" style="16" customWidth="1"/>
    <col min="15392" max="15616" width="3.5" style="16"/>
    <col min="15617" max="15617" width="1.25" style="16" customWidth="1"/>
    <col min="15618" max="15646" width="3.125" style="16" customWidth="1"/>
    <col min="15647" max="15647" width="1.25" style="16" customWidth="1"/>
    <col min="15648" max="15872" width="3.5" style="16"/>
    <col min="15873" max="15873" width="1.25" style="16" customWidth="1"/>
    <col min="15874" max="15902" width="3.125" style="16" customWidth="1"/>
    <col min="15903" max="15903" width="1.25" style="16" customWidth="1"/>
    <col min="15904" max="16128" width="3.5" style="16"/>
    <col min="16129" max="16129" width="1.25" style="16" customWidth="1"/>
    <col min="16130" max="16158" width="3.125" style="16" customWidth="1"/>
    <col min="16159" max="16159" width="1.25" style="16" customWidth="1"/>
    <col min="16160" max="16384" width="3.5" style="16"/>
  </cols>
  <sheetData>
    <row r="1" spans="2:30" s="1" customFormat="1" ht="17.25" customHeight="1"/>
    <row r="2" spans="2:30" s="1" customFormat="1" ht="17.25" customHeight="1">
      <c r="B2" s="1" t="s">
        <v>127</v>
      </c>
    </row>
    <row r="3" spans="2:30" s="1" customFormat="1" ht="16.5" customHeight="1">
      <c r="U3" s="2" t="s">
        <v>1</v>
      </c>
      <c r="V3" s="3"/>
      <c r="W3" s="3"/>
      <c r="X3" s="2" t="s">
        <v>2</v>
      </c>
      <c r="Y3" s="3"/>
      <c r="Z3" s="3"/>
      <c r="AA3" s="2" t="s">
        <v>3</v>
      </c>
      <c r="AB3" s="3"/>
      <c r="AC3" s="3"/>
      <c r="AD3" s="2" t="s">
        <v>4</v>
      </c>
    </row>
    <row r="4" spans="2:30" s="1" customFormat="1" ht="9.75" customHeight="1">
      <c r="AD4" s="2"/>
    </row>
    <row r="5" spans="2:30" s="1" customFormat="1" ht="17.25" customHeight="1">
      <c r="B5" s="3" t="s">
        <v>5</v>
      </c>
      <c r="C5" s="3"/>
      <c r="D5" s="3"/>
      <c r="E5" s="3"/>
      <c r="F5" s="3"/>
      <c r="G5" s="3"/>
      <c r="H5" s="3"/>
      <c r="I5" s="3"/>
      <c r="J5" s="3"/>
      <c r="K5" s="3"/>
      <c r="L5" s="3"/>
      <c r="M5" s="3"/>
      <c r="N5" s="3"/>
      <c r="O5" s="3"/>
      <c r="P5" s="3"/>
      <c r="Q5" s="3"/>
      <c r="R5" s="3"/>
      <c r="S5" s="3"/>
      <c r="T5" s="3"/>
      <c r="U5" s="3"/>
      <c r="V5" s="3"/>
      <c r="W5" s="3"/>
      <c r="X5" s="3"/>
      <c r="Y5" s="3"/>
      <c r="Z5" s="3"/>
      <c r="AA5" s="3"/>
      <c r="AB5" s="3"/>
      <c r="AC5" s="3"/>
      <c r="AD5" s="3"/>
    </row>
    <row r="6" spans="2:30" s="1" customFormat="1" ht="32.25" customHeight="1">
      <c r="B6" s="73" t="s">
        <v>128</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row>
    <row r="7" spans="2:30" s="1" customFormat="1" ht="17.25" customHeight="1"/>
    <row r="8" spans="2:30" s="1" customFormat="1" ht="17.25" customHeight="1">
      <c r="B8" s="4" t="s">
        <v>7</v>
      </c>
      <c r="C8" s="4"/>
      <c r="D8" s="4"/>
      <c r="E8" s="4"/>
      <c r="F8" s="5"/>
      <c r="G8" s="6"/>
      <c r="H8" s="7"/>
      <c r="I8" s="7"/>
      <c r="J8" s="7"/>
      <c r="K8" s="7"/>
      <c r="L8" s="7"/>
      <c r="M8" s="7"/>
      <c r="N8" s="7"/>
      <c r="O8" s="7"/>
      <c r="P8" s="7"/>
      <c r="Q8" s="7"/>
      <c r="R8" s="7"/>
      <c r="S8" s="7"/>
      <c r="T8" s="7"/>
      <c r="U8" s="7"/>
      <c r="V8" s="7"/>
      <c r="W8" s="7"/>
      <c r="X8" s="7"/>
      <c r="Y8" s="7"/>
      <c r="Z8" s="7"/>
      <c r="AA8" s="7"/>
      <c r="AB8" s="7"/>
      <c r="AC8" s="7"/>
      <c r="AD8" s="8"/>
    </row>
    <row r="9" spans="2:30" ht="17.25" customHeight="1">
      <c r="B9" s="5" t="s">
        <v>8</v>
      </c>
      <c r="C9" s="9"/>
      <c r="D9" s="9"/>
      <c r="E9" s="9"/>
      <c r="F9" s="9"/>
      <c r="G9" s="11" t="s">
        <v>9</v>
      </c>
      <c r="H9" s="12" t="s">
        <v>10</v>
      </c>
      <c r="I9" s="12"/>
      <c r="J9" s="12"/>
      <c r="K9" s="12"/>
      <c r="L9" s="13" t="s">
        <v>9</v>
      </c>
      <c r="M9" s="12" t="s">
        <v>11</v>
      </c>
      <c r="N9" s="12"/>
      <c r="O9" s="12"/>
      <c r="P9" s="12"/>
      <c r="Q9" s="13" t="s">
        <v>9</v>
      </c>
      <c r="R9" s="12" t="s">
        <v>12</v>
      </c>
      <c r="S9" s="14"/>
      <c r="T9" s="14"/>
      <c r="U9" s="14"/>
      <c r="V9" s="14"/>
      <c r="W9" s="14"/>
      <c r="X9" s="14"/>
      <c r="Y9" s="14"/>
      <c r="Z9" s="14"/>
      <c r="AA9" s="14"/>
      <c r="AB9" s="14"/>
      <c r="AC9" s="14"/>
      <c r="AD9" s="15"/>
    </row>
    <row r="10" spans="2:30" ht="17.25" customHeight="1">
      <c r="B10" s="17" t="s">
        <v>13</v>
      </c>
      <c r="C10" s="18"/>
      <c r="D10" s="18"/>
      <c r="E10" s="18"/>
      <c r="F10" s="19"/>
      <c r="G10" s="50" t="s">
        <v>9</v>
      </c>
      <c r="H10" s="1" t="s">
        <v>129</v>
      </c>
      <c r="I10" s="67"/>
      <c r="J10" s="67"/>
      <c r="K10" s="67"/>
      <c r="L10" s="67"/>
      <c r="M10" s="67"/>
      <c r="N10" s="67"/>
      <c r="O10" s="67"/>
      <c r="P10" s="67"/>
      <c r="Q10" s="67"/>
      <c r="R10" s="67"/>
      <c r="S10" s="119"/>
      <c r="T10" s="119"/>
      <c r="U10" s="119"/>
      <c r="V10" s="119"/>
      <c r="W10" s="119"/>
      <c r="X10" s="119"/>
      <c r="Y10" s="119"/>
      <c r="Z10" s="119"/>
      <c r="AA10" s="119"/>
      <c r="AB10" s="119"/>
      <c r="AC10" s="119"/>
      <c r="AD10" s="120"/>
    </row>
    <row r="11" spans="2:30" ht="17.25" customHeight="1">
      <c r="B11" s="124"/>
      <c r="C11" s="125"/>
      <c r="D11" s="125"/>
      <c r="E11" s="125"/>
      <c r="F11" s="126"/>
      <c r="G11" s="50" t="s">
        <v>9</v>
      </c>
      <c r="H11" s="1" t="s">
        <v>130</v>
      </c>
      <c r="I11" s="67"/>
      <c r="J11" s="67"/>
      <c r="K11" s="67"/>
      <c r="L11" s="67"/>
      <c r="M11" s="67"/>
      <c r="N11" s="67"/>
      <c r="O11" s="67"/>
      <c r="P11" s="67"/>
      <c r="Q11" s="67"/>
      <c r="R11" s="67"/>
      <c r="S11" s="119"/>
      <c r="T11" s="119"/>
      <c r="U11" s="119"/>
      <c r="V11" s="119"/>
      <c r="W11" s="119"/>
      <c r="X11" s="119"/>
      <c r="Y11" s="119"/>
      <c r="Z11" s="119"/>
      <c r="AA11" s="119"/>
      <c r="AB11" s="119"/>
      <c r="AC11" s="119"/>
      <c r="AD11" s="120"/>
    </row>
    <row r="12" spans="2:30" ht="17.25" customHeight="1">
      <c r="B12" s="26"/>
      <c r="C12" s="27"/>
      <c r="D12" s="27"/>
      <c r="E12" s="27"/>
      <c r="F12" s="28"/>
      <c r="G12" s="50" t="s">
        <v>9</v>
      </c>
      <c r="H12" s="1" t="s">
        <v>131</v>
      </c>
      <c r="I12" s="67"/>
      <c r="J12" s="67"/>
      <c r="K12" s="67"/>
      <c r="L12" s="67"/>
      <c r="M12" s="67"/>
      <c r="N12" s="67"/>
      <c r="O12" s="67"/>
      <c r="P12" s="67"/>
      <c r="Q12" s="67"/>
      <c r="R12" s="67"/>
      <c r="S12" s="119"/>
      <c r="T12" s="119"/>
      <c r="U12" s="119"/>
      <c r="V12" s="119"/>
      <c r="W12" s="119"/>
      <c r="X12" s="119"/>
      <c r="Y12" s="119"/>
      <c r="Z12" s="119"/>
      <c r="AA12" s="119"/>
      <c r="AB12" s="119"/>
      <c r="AC12" s="119"/>
      <c r="AD12" s="120"/>
    </row>
    <row r="13" spans="2:30" ht="17.25" customHeight="1">
      <c r="B13" s="17" t="s">
        <v>17</v>
      </c>
      <c r="C13" s="18"/>
      <c r="D13" s="18"/>
      <c r="E13" s="18"/>
      <c r="F13" s="19"/>
      <c r="G13" s="20" t="s">
        <v>9</v>
      </c>
      <c r="H13" s="21" t="s">
        <v>18</v>
      </c>
      <c r="I13" s="22"/>
      <c r="J13" s="22"/>
      <c r="K13" s="22"/>
      <c r="L13" s="22"/>
      <c r="M13" s="22"/>
      <c r="N13" s="22"/>
      <c r="O13" s="22"/>
      <c r="P13" s="22"/>
      <c r="Q13" s="22"/>
      <c r="R13" s="22"/>
      <c r="S13" s="23" t="s">
        <v>9</v>
      </c>
      <c r="T13" s="21" t="s">
        <v>19</v>
      </c>
      <c r="U13" s="24"/>
      <c r="V13" s="24"/>
      <c r="W13" s="24"/>
      <c r="X13" s="24"/>
      <c r="Y13" s="24"/>
      <c r="Z13" s="24"/>
      <c r="AA13" s="24"/>
      <c r="AB13" s="24"/>
      <c r="AC13" s="24"/>
      <c r="AD13" s="25"/>
    </row>
    <row r="14" spans="2:30" ht="17.25" customHeight="1">
      <c r="B14" s="26"/>
      <c r="C14" s="27"/>
      <c r="D14" s="27"/>
      <c r="E14" s="27"/>
      <c r="F14" s="28"/>
      <c r="G14" s="29" t="s">
        <v>9</v>
      </c>
      <c r="H14" s="30" t="s">
        <v>20</v>
      </c>
      <c r="I14" s="31"/>
      <c r="J14" s="31"/>
      <c r="K14" s="31"/>
      <c r="L14" s="31"/>
      <c r="M14" s="31"/>
      <c r="N14" s="31"/>
      <c r="O14" s="31"/>
      <c r="P14" s="31"/>
      <c r="Q14" s="31"/>
      <c r="R14" s="31"/>
      <c r="S14" s="32"/>
      <c r="T14" s="32"/>
      <c r="U14" s="32"/>
      <c r="V14" s="32"/>
      <c r="W14" s="32"/>
      <c r="X14" s="32"/>
      <c r="Y14" s="32"/>
      <c r="Z14" s="32"/>
      <c r="AA14" s="32"/>
      <c r="AB14" s="32"/>
      <c r="AC14" s="32"/>
      <c r="AD14" s="33"/>
    </row>
    <row r="15" spans="2:30" s="1" customFormat="1" ht="17.25" customHeight="1"/>
    <row r="16" spans="2:30" s="1" customFormat="1" ht="17.25" customHeight="1">
      <c r="B16" s="1" t="s">
        <v>88</v>
      </c>
    </row>
    <row r="17" spans="2:30" s="1" customFormat="1" ht="17.25" customHeight="1">
      <c r="B17" s="1" t="s">
        <v>29</v>
      </c>
      <c r="AC17" s="67"/>
      <c r="AD17" s="67"/>
    </row>
    <row r="18" spans="2:30" s="1" customFormat="1" ht="17.25" customHeight="1"/>
    <row r="19" spans="2:30" s="1" customFormat="1" ht="17.25" customHeight="1">
      <c r="B19" s="68" t="s">
        <v>30</v>
      </c>
      <c r="C19" s="69"/>
      <c r="D19" s="69"/>
      <c r="E19" s="69"/>
      <c r="F19" s="70"/>
      <c r="G19" s="71"/>
      <c r="H19" s="21"/>
      <c r="I19" s="21"/>
      <c r="J19" s="21"/>
      <c r="K19" s="21"/>
      <c r="L19" s="21"/>
      <c r="M19" s="21"/>
      <c r="N19" s="21"/>
      <c r="O19" s="21"/>
      <c r="P19" s="21"/>
      <c r="Q19" s="21"/>
      <c r="R19" s="21"/>
      <c r="S19" s="21"/>
      <c r="T19" s="21"/>
      <c r="U19" s="21"/>
      <c r="V19" s="21"/>
      <c r="W19" s="21"/>
      <c r="X19" s="21"/>
      <c r="Y19" s="21"/>
      <c r="Z19" s="71"/>
      <c r="AA19" s="21"/>
      <c r="AB19" s="21"/>
      <c r="AC19" s="22"/>
      <c r="AD19" s="42"/>
    </row>
    <row r="20" spans="2:30" s="1" customFormat="1" ht="17.25" customHeight="1">
      <c r="B20" s="72"/>
      <c r="C20" s="73"/>
      <c r="D20" s="73"/>
      <c r="E20" s="73"/>
      <c r="F20" s="74"/>
      <c r="G20" s="75"/>
      <c r="H20" s="1" t="s">
        <v>89</v>
      </c>
      <c r="Z20" s="75"/>
      <c r="AA20" s="76" t="s">
        <v>22</v>
      </c>
      <c r="AB20" s="76" t="s">
        <v>23</v>
      </c>
      <c r="AC20" s="76" t="s">
        <v>24</v>
      </c>
      <c r="AD20" s="77"/>
    </row>
    <row r="21" spans="2:30" s="1" customFormat="1" ht="17.25" customHeight="1">
      <c r="B21" s="72"/>
      <c r="C21" s="73"/>
      <c r="D21" s="73"/>
      <c r="E21" s="73"/>
      <c r="F21" s="74"/>
      <c r="G21" s="75"/>
      <c r="I21" s="78" t="s">
        <v>32</v>
      </c>
      <c r="J21" s="105" t="s">
        <v>33</v>
      </c>
      <c r="K21" s="89"/>
      <c r="L21" s="89"/>
      <c r="M21" s="89"/>
      <c r="N21" s="89"/>
      <c r="O21" s="89"/>
      <c r="P21" s="89"/>
      <c r="Q21" s="89"/>
      <c r="R21" s="89"/>
      <c r="S21" s="89"/>
      <c r="T21" s="89"/>
      <c r="U21" s="81"/>
      <c r="V21" s="82"/>
      <c r="W21" s="83" t="s">
        <v>34</v>
      </c>
      <c r="Z21" s="75"/>
      <c r="AA21" s="156"/>
      <c r="AB21" s="87"/>
      <c r="AC21" s="156"/>
      <c r="AD21" s="51"/>
    </row>
    <row r="22" spans="2:30" s="1" customFormat="1" ht="17.25" customHeight="1">
      <c r="B22" s="72"/>
      <c r="C22" s="73"/>
      <c r="D22" s="73"/>
      <c r="E22" s="73"/>
      <c r="F22" s="74"/>
      <c r="G22" s="75"/>
      <c r="I22" s="85" t="s">
        <v>35</v>
      </c>
      <c r="J22" s="101" t="s">
        <v>36</v>
      </c>
      <c r="K22" s="30"/>
      <c r="L22" s="30"/>
      <c r="M22" s="30"/>
      <c r="N22" s="30"/>
      <c r="O22" s="30"/>
      <c r="P22" s="30"/>
      <c r="Q22" s="30"/>
      <c r="R22" s="30"/>
      <c r="S22" s="30"/>
      <c r="T22" s="30"/>
      <c r="U22" s="106"/>
      <c r="V22" s="107"/>
      <c r="W22" s="108" t="s">
        <v>34</v>
      </c>
      <c r="Y22" s="88"/>
      <c r="Z22" s="49"/>
      <c r="AA22" s="50" t="s">
        <v>9</v>
      </c>
      <c r="AB22" s="50" t="s">
        <v>23</v>
      </c>
      <c r="AC22" s="50" t="s">
        <v>9</v>
      </c>
      <c r="AD22" s="51"/>
    </row>
    <row r="23" spans="2:30" s="1" customFormat="1" ht="17.25" customHeight="1">
      <c r="B23" s="72"/>
      <c r="C23" s="73"/>
      <c r="D23" s="73"/>
      <c r="E23" s="73"/>
      <c r="F23" s="74"/>
      <c r="G23" s="75"/>
      <c r="H23" s="1" t="s">
        <v>37</v>
      </c>
      <c r="U23" s="87"/>
      <c r="V23" s="87"/>
      <c r="Z23" s="75"/>
      <c r="AC23" s="67"/>
      <c r="AD23" s="51"/>
    </row>
    <row r="24" spans="2:30" s="1" customFormat="1" ht="17.25" customHeight="1">
      <c r="B24" s="72"/>
      <c r="C24" s="73"/>
      <c r="D24" s="73"/>
      <c r="E24" s="73"/>
      <c r="F24" s="74"/>
      <c r="G24" s="75"/>
      <c r="H24" s="1" t="s">
        <v>38</v>
      </c>
      <c r="T24" s="88"/>
      <c r="U24" s="86"/>
      <c r="V24" s="87"/>
      <c r="Z24" s="75"/>
      <c r="AC24" s="67"/>
      <c r="AD24" s="51"/>
    </row>
    <row r="25" spans="2:30" s="1" customFormat="1" ht="25.5" customHeight="1">
      <c r="B25" s="72"/>
      <c r="C25" s="73"/>
      <c r="D25" s="73"/>
      <c r="E25" s="73"/>
      <c r="F25" s="74"/>
      <c r="G25" s="75"/>
      <c r="I25" s="78" t="s">
        <v>39</v>
      </c>
      <c r="J25" s="89" t="s">
        <v>40</v>
      </c>
      <c r="K25" s="89"/>
      <c r="L25" s="89"/>
      <c r="M25" s="89"/>
      <c r="N25" s="89"/>
      <c r="O25" s="89"/>
      <c r="P25" s="89"/>
      <c r="Q25" s="89"/>
      <c r="R25" s="89"/>
      <c r="S25" s="89"/>
      <c r="T25" s="89"/>
      <c r="U25" s="81"/>
      <c r="V25" s="82"/>
      <c r="W25" s="83" t="s">
        <v>34</v>
      </c>
      <c r="Y25" s="88"/>
      <c r="Z25" s="49"/>
      <c r="AA25" s="50" t="s">
        <v>9</v>
      </c>
      <c r="AB25" s="50" t="s">
        <v>23</v>
      </c>
      <c r="AC25" s="50" t="s">
        <v>9</v>
      </c>
      <c r="AD25" s="51"/>
    </row>
    <row r="26" spans="2:30" s="1" customFormat="1" ht="17.25" customHeight="1">
      <c r="B26" s="90"/>
      <c r="C26" s="91"/>
      <c r="D26" s="91"/>
      <c r="E26" s="91"/>
      <c r="F26" s="92"/>
      <c r="G26" s="93"/>
      <c r="H26" s="30"/>
      <c r="I26" s="30"/>
      <c r="J26" s="30"/>
      <c r="K26" s="30"/>
      <c r="L26" s="30"/>
      <c r="M26" s="30"/>
      <c r="N26" s="30"/>
      <c r="O26" s="30"/>
      <c r="P26" s="30"/>
      <c r="Q26" s="30"/>
      <c r="R26" s="30"/>
      <c r="S26" s="30"/>
      <c r="T26" s="94"/>
      <c r="U26" s="94"/>
      <c r="V26" s="30"/>
      <c r="W26" s="30"/>
      <c r="X26" s="30"/>
      <c r="Y26" s="30"/>
      <c r="Z26" s="93"/>
      <c r="AA26" s="30"/>
      <c r="AB26" s="30"/>
      <c r="AC26" s="31"/>
      <c r="AD26" s="97"/>
    </row>
    <row r="27" spans="2:30" s="1" customFormat="1" ht="17.25" customHeight="1">
      <c r="B27" s="166"/>
      <c r="C27" s="167"/>
      <c r="D27" s="167"/>
      <c r="E27" s="167"/>
      <c r="F27" s="168"/>
      <c r="G27" s="71"/>
      <c r="H27" s="21"/>
      <c r="I27" s="21"/>
      <c r="J27" s="21"/>
      <c r="K27" s="21"/>
      <c r="L27" s="21"/>
      <c r="M27" s="21"/>
      <c r="N27" s="21"/>
      <c r="O27" s="21"/>
      <c r="P27" s="21"/>
      <c r="Q27" s="21"/>
      <c r="R27" s="21"/>
      <c r="S27" s="21"/>
      <c r="T27" s="169"/>
      <c r="U27" s="169"/>
      <c r="V27" s="21"/>
      <c r="W27" s="21"/>
      <c r="X27" s="21"/>
      <c r="Y27" s="21"/>
      <c r="Z27" s="21"/>
      <c r="AA27" s="21"/>
      <c r="AB27" s="21"/>
      <c r="AC27" s="22"/>
      <c r="AD27" s="42"/>
    </row>
    <row r="28" spans="2:30" s="1" customFormat="1" ht="17.25" customHeight="1">
      <c r="B28" s="72" t="s">
        <v>109</v>
      </c>
      <c r="C28" s="73"/>
      <c r="D28" s="73"/>
      <c r="E28" s="73"/>
      <c r="F28" s="74"/>
      <c r="G28" s="195" t="s">
        <v>132</v>
      </c>
      <c r="T28" s="88"/>
      <c r="U28" s="88"/>
      <c r="AC28" s="67"/>
      <c r="AD28" s="51"/>
    </row>
    <row r="29" spans="2:30" s="1" customFormat="1" ht="24" customHeight="1">
      <c r="B29" s="72"/>
      <c r="C29" s="73"/>
      <c r="D29" s="73"/>
      <c r="E29" s="73"/>
      <c r="F29" s="74"/>
      <c r="G29" s="172"/>
      <c r="H29" s="173"/>
      <c r="I29" s="173"/>
      <c r="J29" s="173"/>
      <c r="K29" s="173"/>
      <c r="L29" s="173"/>
      <c r="M29" s="173"/>
      <c r="N29" s="173"/>
      <c r="O29" s="173"/>
      <c r="P29" s="173"/>
      <c r="Q29" s="173"/>
      <c r="R29" s="173"/>
      <c r="S29" s="173"/>
      <c r="T29" s="173"/>
      <c r="U29" s="173"/>
      <c r="V29" s="173"/>
      <c r="W29" s="173"/>
      <c r="X29" s="173"/>
      <c r="Y29" s="173"/>
      <c r="Z29" s="173"/>
      <c r="AA29" s="173"/>
      <c r="AB29" s="173"/>
      <c r="AC29" s="173"/>
      <c r="AD29" s="174"/>
    </row>
    <row r="30" spans="2:30" s="1" customFormat="1" ht="17.25" customHeight="1">
      <c r="B30" s="175"/>
      <c r="C30" s="176"/>
      <c r="D30" s="176"/>
      <c r="E30" s="176"/>
      <c r="F30" s="177"/>
      <c r="G30" s="93"/>
      <c r="H30" s="30"/>
      <c r="I30" s="30"/>
      <c r="J30" s="30"/>
      <c r="K30" s="30"/>
      <c r="L30" s="30"/>
      <c r="M30" s="30"/>
      <c r="N30" s="30"/>
      <c r="O30" s="30"/>
      <c r="P30" s="30"/>
      <c r="Q30" s="30"/>
      <c r="R30" s="30"/>
      <c r="S30" s="30"/>
      <c r="T30" s="94"/>
      <c r="U30" s="94"/>
      <c r="V30" s="30"/>
      <c r="W30" s="30"/>
      <c r="X30" s="30"/>
      <c r="Y30" s="30"/>
      <c r="Z30" s="30"/>
      <c r="AA30" s="30"/>
      <c r="AB30" s="30"/>
      <c r="AC30" s="31"/>
      <c r="AD30" s="97"/>
    </row>
    <row r="31" spans="2:30" s="1" customFormat="1" ht="17.25" customHeight="1">
      <c r="B31" s="98"/>
      <c r="C31" s="98"/>
      <c r="D31" s="98"/>
      <c r="E31" s="98"/>
      <c r="F31" s="98"/>
      <c r="T31" s="88"/>
      <c r="U31" s="88"/>
    </row>
    <row r="32" spans="2:30" s="1" customFormat="1" ht="17.25" customHeight="1">
      <c r="B32" s="1" t="s">
        <v>41</v>
      </c>
      <c r="C32" s="98"/>
      <c r="D32" s="98"/>
      <c r="E32" s="98"/>
      <c r="F32" s="98"/>
      <c r="T32" s="88"/>
      <c r="U32" s="88"/>
    </row>
    <row r="33" spans="1:31" s="1" customFormat="1" ht="17.25" customHeight="1">
      <c r="B33" s="98"/>
      <c r="C33" s="98"/>
      <c r="D33" s="98"/>
      <c r="E33" s="98"/>
      <c r="F33" s="98"/>
      <c r="T33" s="88"/>
      <c r="U33" s="88"/>
    </row>
    <row r="34" spans="1:31" s="1" customFormat="1" ht="17.25" customHeight="1">
      <c r="B34" s="68" t="s">
        <v>30</v>
      </c>
      <c r="C34" s="69"/>
      <c r="D34" s="69"/>
      <c r="E34" s="69"/>
      <c r="F34" s="70"/>
      <c r="G34" s="71"/>
      <c r="H34" s="21"/>
      <c r="I34" s="21"/>
      <c r="J34" s="21"/>
      <c r="K34" s="21"/>
      <c r="L34" s="21"/>
      <c r="M34" s="21"/>
      <c r="N34" s="21"/>
      <c r="O34" s="21"/>
      <c r="P34" s="21"/>
      <c r="Q34" s="21"/>
      <c r="R34" s="21"/>
      <c r="S34" s="21"/>
      <c r="T34" s="21"/>
      <c r="U34" s="21"/>
      <c r="V34" s="21"/>
      <c r="W34" s="21"/>
      <c r="X34" s="21"/>
      <c r="Y34" s="21"/>
      <c r="Z34" s="71"/>
      <c r="AA34" s="21"/>
      <c r="AB34" s="21"/>
      <c r="AC34" s="22"/>
      <c r="AD34" s="42"/>
    </row>
    <row r="35" spans="1:31" s="1" customFormat="1" ht="17.25" customHeight="1">
      <c r="B35" s="72"/>
      <c r="C35" s="73"/>
      <c r="D35" s="73"/>
      <c r="E35" s="73"/>
      <c r="F35" s="74"/>
      <c r="G35" s="75"/>
      <c r="H35" s="1" t="s">
        <v>31</v>
      </c>
      <c r="Z35" s="75"/>
      <c r="AA35" s="76" t="s">
        <v>22</v>
      </c>
      <c r="AB35" s="76" t="s">
        <v>23</v>
      </c>
      <c r="AC35" s="76" t="s">
        <v>24</v>
      </c>
      <c r="AD35" s="77"/>
    </row>
    <row r="36" spans="1:31" s="1" customFormat="1" ht="17.25" customHeight="1">
      <c r="B36" s="72"/>
      <c r="C36" s="73"/>
      <c r="D36" s="73"/>
      <c r="E36" s="73"/>
      <c r="F36" s="74"/>
      <c r="G36" s="75"/>
      <c r="I36" s="78" t="s">
        <v>32</v>
      </c>
      <c r="J36" s="105" t="s">
        <v>33</v>
      </c>
      <c r="K36" s="89"/>
      <c r="L36" s="89"/>
      <c r="M36" s="89"/>
      <c r="N36" s="89"/>
      <c r="O36" s="89"/>
      <c r="P36" s="89"/>
      <c r="Q36" s="89"/>
      <c r="R36" s="89"/>
      <c r="S36" s="89"/>
      <c r="T36" s="89"/>
      <c r="U36" s="142"/>
      <c r="V36" s="81"/>
      <c r="W36" s="83" t="s">
        <v>34</v>
      </c>
      <c r="Z36" s="75"/>
      <c r="AA36" s="156"/>
      <c r="AB36" s="87"/>
      <c r="AC36" s="156"/>
      <c r="AD36" s="51"/>
    </row>
    <row r="37" spans="1:31" s="1" customFormat="1" ht="17.25" customHeight="1">
      <c r="B37" s="72"/>
      <c r="C37" s="73"/>
      <c r="D37" s="73"/>
      <c r="E37" s="73"/>
      <c r="F37" s="74"/>
      <c r="G37" s="75"/>
      <c r="I37" s="85" t="s">
        <v>35</v>
      </c>
      <c r="J37" s="101" t="s">
        <v>36</v>
      </c>
      <c r="K37" s="30"/>
      <c r="L37" s="30"/>
      <c r="M37" s="30"/>
      <c r="N37" s="30"/>
      <c r="O37" s="30"/>
      <c r="P37" s="30"/>
      <c r="Q37" s="30"/>
      <c r="R37" s="30"/>
      <c r="S37" s="30"/>
      <c r="T37" s="30"/>
      <c r="U37" s="142"/>
      <c r="V37" s="81"/>
      <c r="W37" s="108" t="s">
        <v>34</v>
      </c>
      <c r="Y37" s="88"/>
      <c r="Z37" s="49"/>
      <c r="AA37" s="50" t="s">
        <v>9</v>
      </c>
      <c r="AB37" s="50" t="s">
        <v>23</v>
      </c>
      <c r="AC37" s="50" t="s">
        <v>9</v>
      </c>
      <c r="AD37" s="51"/>
    </row>
    <row r="38" spans="1:31" s="1" customFormat="1" ht="17.25" customHeight="1">
      <c r="A38" s="192"/>
      <c r="B38" s="90"/>
      <c r="C38" s="91"/>
      <c r="D38" s="91"/>
      <c r="E38" s="91"/>
      <c r="F38" s="92"/>
      <c r="G38" s="93"/>
      <c r="H38" s="30"/>
      <c r="I38" s="30"/>
      <c r="J38" s="30"/>
      <c r="K38" s="30"/>
      <c r="L38" s="30"/>
      <c r="M38" s="30"/>
      <c r="N38" s="30"/>
      <c r="O38" s="30"/>
      <c r="P38" s="30"/>
      <c r="Q38" s="30"/>
      <c r="R38" s="30"/>
      <c r="S38" s="30"/>
      <c r="T38" s="94"/>
      <c r="U38" s="94"/>
      <c r="V38" s="30"/>
      <c r="W38" s="30"/>
      <c r="X38" s="30"/>
      <c r="Y38" s="30"/>
      <c r="Z38" s="93"/>
      <c r="AA38" s="30"/>
      <c r="AB38" s="30"/>
      <c r="AC38" s="31"/>
      <c r="AD38" s="97"/>
      <c r="AE38" s="75"/>
    </row>
    <row r="39" spans="1:31" s="1" customFormat="1" ht="17.25" customHeight="1">
      <c r="B39" s="98"/>
      <c r="C39" s="167"/>
      <c r="D39" s="98"/>
      <c r="E39" s="98"/>
      <c r="F39" s="98"/>
      <c r="T39" s="88"/>
      <c r="U39" s="88"/>
    </row>
    <row r="40" spans="1:31" s="1" customFormat="1" ht="17.25" customHeight="1">
      <c r="B40" s="1" t="s">
        <v>45</v>
      </c>
      <c r="C40" s="98"/>
      <c r="D40" s="98"/>
      <c r="E40" s="98"/>
      <c r="F40" s="98"/>
      <c r="T40" s="88"/>
      <c r="U40" s="88"/>
    </row>
    <row r="41" spans="1:31" s="1" customFormat="1" ht="17.25" customHeight="1">
      <c r="B41" s="102" t="s">
        <v>133</v>
      </c>
      <c r="C41" s="98"/>
      <c r="D41" s="98"/>
      <c r="E41" s="98"/>
      <c r="F41" s="98"/>
      <c r="T41" s="88"/>
      <c r="U41" s="88"/>
    </row>
    <row r="42" spans="1:31" s="1" customFormat="1" ht="17.25" customHeight="1">
      <c r="B42" s="68" t="s">
        <v>30</v>
      </c>
      <c r="C42" s="69"/>
      <c r="D42" s="69"/>
      <c r="E42" s="69"/>
      <c r="F42" s="70"/>
      <c r="G42" s="71"/>
      <c r="H42" s="21"/>
      <c r="I42" s="21"/>
      <c r="J42" s="21"/>
      <c r="K42" s="21"/>
      <c r="L42" s="21"/>
      <c r="M42" s="21"/>
      <c r="N42" s="21"/>
      <c r="O42" s="21"/>
      <c r="P42" s="21"/>
      <c r="Q42" s="21"/>
      <c r="R42" s="21"/>
      <c r="S42" s="21"/>
      <c r="T42" s="21"/>
      <c r="U42" s="21"/>
      <c r="V42" s="21"/>
      <c r="W42" s="21"/>
      <c r="X42" s="21"/>
      <c r="Y42" s="21"/>
      <c r="Z42" s="71"/>
      <c r="AA42" s="21"/>
      <c r="AB42" s="21"/>
      <c r="AC42" s="22"/>
      <c r="AD42" s="42"/>
    </row>
    <row r="43" spans="1:31" s="1" customFormat="1" ht="17.25" customHeight="1">
      <c r="B43" s="72"/>
      <c r="C43" s="73"/>
      <c r="D43" s="73"/>
      <c r="E43" s="73"/>
      <c r="F43" s="74"/>
      <c r="G43" s="75"/>
      <c r="H43" s="1" t="s">
        <v>90</v>
      </c>
      <c r="Z43" s="75"/>
      <c r="AA43" s="76" t="s">
        <v>22</v>
      </c>
      <c r="AB43" s="76" t="s">
        <v>23</v>
      </c>
      <c r="AC43" s="76" t="s">
        <v>24</v>
      </c>
      <c r="AD43" s="77"/>
    </row>
    <row r="44" spans="1:31" s="1" customFormat="1" ht="17.25" customHeight="1">
      <c r="B44" s="72"/>
      <c r="C44" s="73"/>
      <c r="D44" s="73"/>
      <c r="E44" s="73"/>
      <c r="F44" s="74"/>
      <c r="G44" s="75"/>
      <c r="I44" s="78" t="s">
        <v>32</v>
      </c>
      <c r="J44" s="105" t="s">
        <v>33</v>
      </c>
      <c r="K44" s="89"/>
      <c r="L44" s="89"/>
      <c r="M44" s="89"/>
      <c r="N44" s="89"/>
      <c r="O44" s="89"/>
      <c r="P44" s="89"/>
      <c r="Q44" s="89"/>
      <c r="R44" s="89"/>
      <c r="S44" s="89"/>
      <c r="T44" s="89"/>
      <c r="U44" s="142"/>
      <c r="V44" s="81"/>
      <c r="W44" s="83" t="s">
        <v>34</v>
      </c>
      <c r="Z44" s="75"/>
      <c r="AA44" s="156"/>
      <c r="AB44" s="87"/>
      <c r="AC44" s="156"/>
      <c r="AD44" s="51"/>
    </row>
    <row r="45" spans="1:31" s="1" customFormat="1" ht="17.25" customHeight="1">
      <c r="B45" s="72"/>
      <c r="C45" s="73"/>
      <c r="D45" s="73"/>
      <c r="E45" s="73"/>
      <c r="F45" s="74"/>
      <c r="G45" s="75"/>
      <c r="I45" s="85" t="s">
        <v>35</v>
      </c>
      <c r="J45" s="101" t="s">
        <v>36</v>
      </c>
      <c r="K45" s="30"/>
      <c r="L45" s="30"/>
      <c r="M45" s="30"/>
      <c r="N45" s="30"/>
      <c r="O45" s="30"/>
      <c r="P45" s="30"/>
      <c r="Q45" s="30"/>
      <c r="R45" s="30"/>
      <c r="S45" s="30"/>
      <c r="T45" s="30"/>
      <c r="U45" s="142"/>
      <c r="V45" s="81"/>
      <c r="W45" s="108" t="s">
        <v>34</v>
      </c>
      <c r="Y45" s="88"/>
      <c r="Z45" s="49"/>
      <c r="AA45" s="50" t="s">
        <v>9</v>
      </c>
      <c r="AB45" s="50" t="s">
        <v>23</v>
      </c>
      <c r="AC45" s="50" t="s">
        <v>9</v>
      </c>
      <c r="AD45" s="51"/>
    </row>
    <row r="46" spans="1:31" s="1" customFormat="1" ht="17.25" customHeight="1">
      <c r="B46" s="90"/>
      <c r="C46" s="91"/>
      <c r="D46" s="91"/>
      <c r="E46" s="91"/>
      <c r="F46" s="92"/>
      <c r="G46" s="93"/>
      <c r="H46" s="30"/>
      <c r="I46" s="30"/>
      <c r="J46" s="30"/>
      <c r="K46" s="30"/>
      <c r="L46" s="30"/>
      <c r="M46" s="30"/>
      <c r="N46" s="30"/>
      <c r="O46" s="30"/>
      <c r="P46" s="30"/>
      <c r="Q46" s="30"/>
      <c r="R46" s="30"/>
      <c r="S46" s="30"/>
      <c r="T46" s="94"/>
      <c r="U46" s="94"/>
      <c r="V46" s="30"/>
      <c r="W46" s="30"/>
      <c r="X46" s="30"/>
      <c r="Y46" s="30"/>
      <c r="Z46" s="93"/>
      <c r="AA46" s="30"/>
      <c r="AB46" s="30"/>
      <c r="AC46" s="31"/>
      <c r="AD46" s="97"/>
    </row>
    <row r="47" spans="1:31" s="1" customFormat="1" ht="17.25" customHeight="1">
      <c r="B47" s="68" t="s">
        <v>112</v>
      </c>
      <c r="C47" s="69"/>
      <c r="D47" s="69"/>
      <c r="E47" s="69"/>
      <c r="F47" s="70"/>
      <c r="G47" s="71"/>
      <c r="H47" s="21"/>
      <c r="I47" s="21"/>
      <c r="J47" s="21"/>
      <c r="K47" s="21"/>
      <c r="L47" s="21"/>
      <c r="M47" s="21"/>
      <c r="N47" s="21"/>
      <c r="O47" s="21"/>
      <c r="P47" s="21"/>
      <c r="Q47" s="21"/>
      <c r="R47" s="21"/>
      <c r="S47" s="21"/>
      <c r="T47" s="21"/>
      <c r="U47" s="21"/>
      <c r="V47" s="21"/>
      <c r="W47" s="21"/>
      <c r="X47" s="21"/>
      <c r="Y47" s="21"/>
      <c r="Z47" s="71"/>
      <c r="AA47" s="21"/>
      <c r="AB47" s="21"/>
      <c r="AC47" s="22"/>
      <c r="AD47" s="42"/>
    </row>
    <row r="48" spans="1:31" s="1" customFormat="1" ht="17.25" customHeight="1">
      <c r="B48" s="72"/>
      <c r="C48" s="73"/>
      <c r="D48" s="73"/>
      <c r="E48" s="73"/>
      <c r="F48" s="74"/>
      <c r="G48" s="75"/>
      <c r="H48" s="1" t="s">
        <v>113</v>
      </c>
      <c r="Z48" s="75"/>
      <c r="AA48" s="76" t="s">
        <v>22</v>
      </c>
      <c r="AB48" s="76" t="s">
        <v>23</v>
      </c>
      <c r="AC48" s="76" t="s">
        <v>24</v>
      </c>
      <c r="AD48" s="77"/>
    </row>
    <row r="49" spans="2:30" s="1" customFormat="1" ht="17.25" customHeight="1">
      <c r="B49" s="72"/>
      <c r="C49" s="73"/>
      <c r="D49" s="73"/>
      <c r="E49" s="73"/>
      <c r="F49" s="74"/>
      <c r="G49" s="75"/>
      <c r="I49" s="78" t="s">
        <v>32</v>
      </c>
      <c r="J49" s="103" t="s">
        <v>114</v>
      </c>
      <c r="K49" s="104"/>
      <c r="L49" s="104"/>
      <c r="M49" s="104"/>
      <c r="N49" s="104"/>
      <c r="O49" s="104"/>
      <c r="P49" s="104"/>
      <c r="Q49" s="104"/>
      <c r="R49" s="104"/>
      <c r="S49" s="104"/>
      <c r="T49" s="104"/>
      <c r="U49" s="142"/>
      <c r="V49" s="81"/>
      <c r="W49" s="83" t="s">
        <v>34</v>
      </c>
      <c r="Z49" s="75"/>
      <c r="AA49" s="156"/>
      <c r="AB49" s="87"/>
      <c r="AC49" s="156"/>
      <c r="AD49" s="51"/>
    </row>
    <row r="50" spans="2:30" s="1" customFormat="1" ht="17.25" customHeight="1">
      <c r="B50" s="72"/>
      <c r="C50" s="73"/>
      <c r="D50" s="73"/>
      <c r="E50" s="73"/>
      <c r="F50" s="74"/>
      <c r="G50" s="75"/>
      <c r="I50" s="85" t="s">
        <v>35</v>
      </c>
      <c r="J50" s="105" t="s">
        <v>51</v>
      </c>
      <c r="K50" s="89"/>
      <c r="L50" s="89"/>
      <c r="M50" s="89"/>
      <c r="N50" s="89"/>
      <c r="O50" s="89"/>
      <c r="P50" s="89"/>
      <c r="Q50" s="89"/>
      <c r="R50" s="89"/>
      <c r="S50" s="89"/>
      <c r="T50" s="89"/>
      <c r="U50" s="142"/>
      <c r="V50" s="81"/>
      <c r="W50" s="108" t="s">
        <v>34</v>
      </c>
      <c r="Y50" s="88"/>
      <c r="Z50" s="49"/>
      <c r="AA50" s="50" t="s">
        <v>9</v>
      </c>
      <c r="AB50" s="50" t="s">
        <v>23</v>
      </c>
      <c r="AC50" s="50" t="s">
        <v>9</v>
      </c>
      <c r="AD50" s="51"/>
    </row>
    <row r="51" spans="2:30" s="1" customFormat="1" ht="17.25" customHeight="1">
      <c r="B51" s="90"/>
      <c r="C51" s="91"/>
      <c r="D51" s="91"/>
      <c r="E51" s="91"/>
      <c r="F51" s="92"/>
      <c r="G51" s="93"/>
      <c r="H51" s="30"/>
      <c r="I51" s="30"/>
      <c r="J51" s="30"/>
      <c r="K51" s="30"/>
      <c r="L51" s="30"/>
      <c r="M51" s="30"/>
      <c r="N51" s="30"/>
      <c r="O51" s="30"/>
      <c r="P51" s="30"/>
      <c r="Q51" s="30"/>
      <c r="R51" s="30"/>
      <c r="S51" s="30"/>
      <c r="T51" s="94"/>
      <c r="U51" s="94"/>
      <c r="V51" s="30"/>
      <c r="W51" s="30"/>
      <c r="X51" s="30"/>
      <c r="Y51" s="30"/>
      <c r="Z51" s="93"/>
      <c r="AA51" s="30"/>
      <c r="AB51" s="30"/>
      <c r="AC51" s="31"/>
      <c r="AD51" s="97"/>
    </row>
    <row r="52" spans="2:30" s="1" customFormat="1" ht="17.25" customHeight="1">
      <c r="B52" s="68" t="s">
        <v>52</v>
      </c>
      <c r="C52" s="69"/>
      <c r="D52" s="69"/>
      <c r="E52" s="69"/>
      <c r="F52" s="70"/>
      <c r="G52" s="71"/>
      <c r="H52" s="21"/>
      <c r="I52" s="21"/>
      <c r="J52" s="21"/>
      <c r="K52" s="21"/>
      <c r="L52" s="21"/>
      <c r="M52" s="21"/>
      <c r="N52" s="21"/>
      <c r="O52" s="21"/>
      <c r="P52" s="21"/>
      <c r="Q52" s="21"/>
      <c r="R52" s="21"/>
      <c r="S52" s="21"/>
      <c r="T52" s="21"/>
      <c r="U52" s="21"/>
      <c r="V52" s="21"/>
      <c r="W52" s="21"/>
      <c r="X52" s="21"/>
      <c r="Y52" s="21"/>
      <c r="Z52" s="71"/>
      <c r="AA52" s="21"/>
      <c r="AB52" s="21"/>
      <c r="AC52" s="22"/>
      <c r="AD52" s="42"/>
    </row>
    <row r="53" spans="2:30" s="1" customFormat="1" ht="17.25" customHeight="1">
      <c r="B53" s="72"/>
      <c r="C53" s="73"/>
      <c r="D53" s="73"/>
      <c r="E53" s="73"/>
      <c r="F53" s="74"/>
      <c r="G53" s="75"/>
      <c r="H53" s="1" t="s">
        <v>47</v>
      </c>
      <c r="Z53" s="75"/>
      <c r="AA53" s="76" t="s">
        <v>22</v>
      </c>
      <c r="AB53" s="76" t="s">
        <v>23</v>
      </c>
      <c r="AC53" s="76" t="s">
        <v>24</v>
      </c>
      <c r="AD53" s="77"/>
    </row>
    <row r="54" spans="2:30" s="1" customFormat="1" ht="25.5" customHeight="1">
      <c r="B54" s="72"/>
      <c r="C54" s="73"/>
      <c r="D54" s="73"/>
      <c r="E54" s="73"/>
      <c r="F54" s="74"/>
      <c r="G54" s="75"/>
      <c r="I54" s="78" t="s">
        <v>32</v>
      </c>
      <c r="J54" s="103" t="s">
        <v>92</v>
      </c>
      <c r="K54" s="104"/>
      <c r="L54" s="104"/>
      <c r="M54" s="104"/>
      <c r="N54" s="104"/>
      <c r="O54" s="104"/>
      <c r="P54" s="104"/>
      <c r="Q54" s="104"/>
      <c r="R54" s="104"/>
      <c r="S54" s="104"/>
      <c r="T54" s="104"/>
      <c r="U54" s="142"/>
      <c r="V54" s="81"/>
      <c r="W54" s="83" t="s">
        <v>34</v>
      </c>
      <c r="Z54" s="75"/>
      <c r="AA54" s="156"/>
      <c r="AB54" s="87"/>
      <c r="AC54" s="156"/>
      <c r="AD54" s="51"/>
    </row>
    <row r="55" spans="2:30" s="1" customFormat="1" ht="26.25" customHeight="1">
      <c r="B55" s="72"/>
      <c r="C55" s="73"/>
      <c r="D55" s="73"/>
      <c r="E55" s="73"/>
      <c r="F55" s="74"/>
      <c r="G55" s="75"/>
      <c r="I55" s="85" t="s">
        <v>35</v>
      </c>
      <c r="J55" s="105" t="s">
        <v>134</v>
      </c>
      <c r="K55" s="89"/>
      <c r="L55" s="89"/>
      <c r="M55" s="89"/>
      <c r="N55" s="89"/>
      <c r="O55" s="89"/>
      <c r="P55" s="89"/>
      <c r="Q55" s="89"/>
      <c r="R55" s="89"/>
      <c r="S55" s="89"/>
      <c r="T55" s="89"/>
      <c r="U55" s="142"/>
      <c r="V55" s="81"/>
      <c r="W55" s="108" t="s">
        <v>34</v>
      </c>
      <c r="Y55" s="88"/>
      <c r="Z55" s="49"/>
      <c r="AA55" s="50" t="s">
        <v>9</v>
      </c>
      <c r="AB55" s="50" t="s">
        <v>23</v>
      </c>
      <c r="AC55" s="50" t="s">
        <v>9</v>
      </c>
      <c r="AD55" s="51"/>
    </row>
    <row r="56" spans="2:30" s="1" customFormat="1" ht="17.25" customHeight="1">
      <c r="B56" s="90"/>
      <c r="C56" s="91"/>
      <c r="D56" s="91"/>
      <c r="E56" s="91"/>
      <c r="F56" s="92"/>
      <c r="G56" s="93"/>
      <c r="H56" s="30"/>
      <c r="I56" s="30"/>
      <c r="J56" s="30"/>
      <c r="K56" s="30"/>
      <c r="L56" s="30"/>
      <c r="M56" s="30"/>
      <c r="N56" s="30"/>
      <c r="O56" s="30"/>
      <c r="P56" s="30"/>
      <c r="Q56" s="30"/>
      <c r="R56" s="30"/>
      <c r="S56" s="30"/>
      <c r="T56" s="94"/>
      <c r="U56" s="94"/>
      <c r="V56" s="30"/>
      <c r="W56" s="30"/>
      <c r="X56" s="30"/>
      <c r="Y56" s="30"/>
      <c r="Z56" s="93"/>
      <c r="AA56" s="30"/>
      <c r="AB56" s="30"/>
      <c r="AC56" s="31"/>
      <c r="AD56" s="97"/>
    </row>
    <row r="57" spans="2:30" s="1" customFormat="1" ht="17.25" customHeight="1">
      <c r="B57" s="98"/>
      <c r="C57" s="98"/>
      <c r="D57" s="98"/>
      <c r="E57" s="98"/>
      <c r="F57" s="98"/>
      <c r="T57" s="88"/>
      <c r="U57" s="88"/>
    </row>
    <row r="58" spans="2:30" s="1" customFormat="1" ht="17.25" customHeight="1">
      <c r="B58" s="150" t="s">
        <v>94</v>
      </c>
      <c r="C58" s="109"/>
      <c r="D58" s="110" t="s">
        <v>95</v>
      </c>
      <c r="E58" s="110"/>
      <c r="F58" s="110"/>
      <c r="G58" s="110"/>
      <c r="H58" s="110"/>
      <c r="I58" s="110"/>
      <c r="J58" s="110"/>
      <c r="K58" s="110"/>
      <c r="L58" s="110"/>
      <c r="M58" s="110"/>
      <c r="N58" s="110"/>
      <c r="O58" s="110"/>
      <c r="P58" s="110"/>
      <c r="Q58" s="110"/>
      <c r="R58" s="110"/>
      <c r="S58" s="110"/>
      <c r="T58" s="110"/>
      <c r="U58" s="110"/>
      <c r="V58" s="110"/>
      <c r="W58" s="110"/>
      <c r="X58" s="110"/>
      <c r="Y58" s="110"/>
      <c r="Z58" s="110"/>
      <c r="AA58" s="110"/>
      <c r="AB58" s="110"/>
      <c r="AC58" s="110"/>
      <c r="AD58" s="110"/>
    </row>
    <row r="59" spans="2:30" s="1" customFormat="1" ht="17.25" customHeight="1">
      <c r="B59" s="196"/>
      <c r="C59" s="197"/>
      <c r="D59" s="198"/>
      <c r="E59" s="198"/>
      <c r="F59" s="198"/>
      <c r="G59" s="198"/>
      <c r="H59" s="198"/>
      <c r="I59" s="198"/>
      <c r="J59" s="198"/>
      <c r="K59" s="198"/>
      <c r="L59" s="198"/>
      <c r="M59" s="198"/>
      <c r="N59" s="198"/>
      <c r="O59" s="198"/>
      <c r="P59" s="198"/>
      <c r="Q59" s="198"/>
      <c r="R59" s="198"/>
      <c r="S59" s="198"/>
      <c r="T59" s="198"/>
      <c r="U59" s="198"/>
      <c r="V59" s="198"/>
      <c r="W59" s="198"/>
      <c r="X59" s="198"/>
      <c r="Y59" s="198"/>
      <c r="Z59" s="198"/>
      <c r="AA59" s="198"/>
      <c r="AB59" s="198"/>
      <c r="AC59" s="198"/>
      <c r="AD59" s="198"/>
    </row>
    <row r="60" spans="2:30" s="1" customFormat="1" ht="17.25" customHeight="1">
      <c r="B60" s="193"/>
      <c r="C60" s="193"/>
      <c r="D60" s="193"/>
      <c r="E60" s="193"/>
      <c r="F60" s="193"/>
      <c r="G60" s="193"/>
      <c r="H60" s="193"/>
      <c r="I60" s="193"/>
      <c r="J60" s="193"/>
      <c r="K60" s="193"/>
      <c r="L60" s="193"/>
      <c r="M60" s="193"/>
      <c r="N60" s="193"/>
      <c r="O60" s="193"/>
      <c r="P60" s="193"/>
      <c r="Q60" s="193"/>
      <c r="R60" s="193"/>
      <c r="S60" s="193"/>
      <c r="T60" s="193"/>
      <c r="U60" s="193"/>
      <c r="V60" s="193"/>
      <c r="W60" s="193"/>
      <c r="X60" s="193"/>
      <c r="Y60" s="193"/>
      <c r="Z60" s="193"/>
      <c r="AA60" s="193"/>
      <c r="AB60" s="193"/>
      <c r="AC60" s="193"/>
      <c r="AD60" s="193"/>
    </row>
    <row r="61" spans="2:30" s="1" customFormat="1" ht="17.25" customHeight="1">
      <c r="B61" s="115"/>
      <c r="C61" s="115"/>
      <c r="D61" s="115"/>
      <c r="E61" s="115"/>
      <c r="F61" s="115"/>
      <c r="G61" s="115"/>
      <c r="H61" s="115"/>
      <c r="I61" s="115"/>
      <c r="J61" s="115"/>
      <c r="K61" s="115"/>
      <c r="L61" s="115"/>
      <c r="M61" s="115"/>
      <c r="N61" s="115"/>
      <c r="O61" s="115"/>
      <c r="P61" s="115"/>
      <c r="Q61" s="115"/>
      <c r="R61" s="115"/>
      <c r="S61" s="115"/>
      <c r="T61" s="115"/>
      <c r="U61" s="115"/>
      <c r="V61" s="115"/>
      <c r="W61" s="115"/>
      <c r="X61" s="115"/>
      <c r="Y61" s="115"/>
      <c r="Z61" s="115"/>
      <c r="AA61" s="115"/>
      <c r="AB61" s="115"/>
      <c r="AC61" s="115"/>
      <c r="AD61" s="115"/>
    </row>
    <row r="62" spans="2:30" s="115" customFormat="1" ht="17.25" customHeight="1"/>
    <row r="63" spans="2:30" ht="17.25" customHeight="1">
      <c r="B63" s="115"/>
      <c r="C63" s="115"/>
      <c r="D63" s="115"/>
      <c r="E63" s="115"/>
      <c r="F63" s="115"/>
      <c r="G63" s="115"/>
      <c r="H63" s="115"/>
      <c r="I63" s="115"/>
      <c r="J63" s="115"/>
      <c r="K63" s="115"/>
      <c r="L63" s="115"/>
      <c r="M63" s="115"/>
      <c r="N63" s="115"/>
      <c r="O63" s="115"/>
      <c r="P63" s="115"/>
      <c r="Q63" s="115"/>
      <c r="R63" s="115"/>
      <c r="S63" s="115"/>
      <c r="T63" s="115"/>
      <c r="U63" s="115"/>
      <c r="V63" s="115"/>
      <c r="W63" s="115"/>
      <c r="X63" s="115"/>
      <c r="Y63" s="115"/>
      <c r="Z63" s="115"/>
      <c r="AA63" s="115"/>
      <c r="AB63" s="115"/>
      <c r="AC63" s="115"/>
      <c r="AD63" s="115"/>
    </row>
    <row r="64" spans="2:30" ht="17.25" customHeight="1">
      <c r="B64" s="115"/>
      <c r="C64" s="115"/>
      <c r="D64" s="115"/>
      <c r="E64" s="115"/>
      <c r="F64" s="115"/>
      <c r="G64" s="115"/>
      <c r="H64" s="115"/>
      <c r="I64" s="115"/>
      <c r="J64" s="115"/>
      <c r="K64" s="115"/>
      <c r="L64" s="115"/>
      <c r="M64" s="115"/>
      <c r="N64" s="115"/>
      <c r="O64" s="115"/>
      <c r="P64" s="115"/>
      <c r="Q64" s="115"/>
      <c r="R64" s="115"/>
      <c r="S64" s="115"/>
      <c r="T64" s="115"/>
      <c r="U64" s="115"/>
      <c r="V64" s="115"/>
      <c r="W64" s="115"/>
      <c r="X64" s="115"/>
      <c r="Y64" s="115"/>
      <c r="Z64" s="115"/>
      <c r="AA64" s="115"/>
      <c r="AB64" s="115"/>
      <c r="AC64" s="115"/>
      <c r="AD64" s="115"/>
    </row>
    <row r="65" spans="2:30" s="115" customFormat="1" ht="17.25" customHeight="1">
      <c r="B65" s="116"/>
      <c r="C65" s="16"/>
      <c r="D65" s="16"/>
      <c r="E65" s="16"/>
      <c r="F65" s="16"/>
      <c r="G65" s="16"/>
      <c r="H65" s="16"/>
      <c r="I65" s="16"/>
      <c r="J65" s="16"/>
      <c r="K65" s="16"/>
      <c r="L65" s="16"/>
      <c r="M65" s="16"/>
      <c r="N65" s="16"/>
      <c r="O65" s="16"/>
      <c r="P65" s="16"/>
      <c r="Q65" s="16"/>
      <c r="R65" s="16"/>
      <c r="S65" s="16"/>
      <c r="T65" s="16"/>
      <c r="U65" s="16"/>
      <c r="V65" s="16"/>
      <c r="W65" s="16"/>
      <c r="X65" s="16"/>
      <c r="Y65" s="16"/>
      <c r="Z65" s="16"/>
      <c r="AA65" s="16"/>
      <c r="AB65" s="16"/>
      <c r="AC65" s="16"/>
      <c r="AD65" s="16"/>
    </row>
    <row r="66" spans="2:30" s="115" customFormat="1" ht="17.25" customHeight="1">
      <c r="B66" s="116"/>
      <c r="C66" s="16"/>
      <c r="D66" s="16"/>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row>
    <row r="67" spans="2:30" s="115" customFormat="1" ht="17.25" customHeight="1">
      <c r="B67" s="116"/>
      <c r="C67" s="16"/>
      <c r="D67" s="16"/>
      <c r="E67" s="16"/>
      <c r="F67" s="16"/>
      <c r="G67" s="16"/>
      <c r="H67" s="16"/>
      <c r="I67" s="16"/>
      <c r="J67" s="16"/>
      <c r="K67" s="16"/>
      <c r="L67" s="16"/>
      <c r="M67" s="16"/>
      <c r="N67" s="16"/>
      <c r="O67" s="16"/>
      <c r="P67" s="16"/>
      <c r="Q67" s="16"/>
      <c r="R67" s="16"/>
      <c r="S67" s="16"/>
      <c r="T67" s="16"/>
      <c r="U67" s="16"/>
      <c r="V67" s="16"/>
      <c r="W67" s="16"/>
      <c r="X67" s="16"/>
      <c r="Y67" s="16"/>
      <c r="Z67" s="16"/>
      <c r="AA67" s="16"/>
      <c r="AB67" s="16"/>
      <c r="AC67" s="16"/>
      <c r="AD67" s="16"/>
    </row>
    <row r="68" spans="2:30" s="115" customFormat="1" ht="17.25" customHeight="1">
      <c r="B68" s="116"/>
      <c r="C68" s="16"/>
      <c r="D68" s="16"/>
      <c r="E68" s="16"/>
      <c r="F68" s="16"/>
      <c r="G68" s="16"/>
      <c r="H68" s="16"/>
      <c r="I68" s="16"/>
      <c r="J68" s="16"/>
      <c r="K68" s="16"/>
      <c r="L68" s="16"/>
      <c r="M68" s="16"/>
      <c r="N68" s="16"/>
      <c r="O68" s="16"/>
      <c r="P68" s="16"/>
      <c r="Q68" s="16"/>
      <c r="R68" s="16"/>
      <c r="S68" s="16"/>
      <c r="T68" s="16"/>
      <c r="U68" s="16"/>
      <c r="V68" s="16"/>
      <c r="W68" s="16"/>
      <c r="X68" s="16"/>
      <c r="Y68" s="16"/>
      <c r="Z68" s="16"/>
      <c r="AA68" s="16"/>
      <c r="AB68" s="16"/>
      <c r="AC68" s="16"/>
      <c r="AD68" s="16"/>
    </row>
    <row r="69" spans="2:30" s="115" customFormat="1" ht="17.25" customHeight="1">
      <c r="B69" s="116"/>
      <c r="C69" s="16"/>
      <c r="D69" s="16"/>
      <c r="E69" s="16"/>
      <c r="F69" s="16"/>
      <c r="G69" s="16"/>
      <c r="H69" s="16"/>
      <c r="I69" s="16"/>
      <c r="J69" s="16"/>
      <c r="K69" s="16"/>
      <c r="L69" s="16"/>
      <c r="M69" s="16"/>
      <c r="N69" s="16"/>
      <c r="O69" s="16"/>
      <c r="P69" s="16"/>
      <c r="Q69" s="16"/>
      <c r="R69" s="16"/>
      <c r="S69" s="16"/>
      <c r="T69" s="16"/>
      <c r="U69" s="16"/>
      <c r="V69" s="16"/>
      <c r="W69" s="16"/>
      <c r="X69" s="16"/>
      <c r="Y69" s="16"/>
      <c r="Z69" s="16"/>
      <c r="AA69" s="16"/>
      <c r="AB69" s="16"/>
      <c r="AC69" s="16"/>
      <c r="AD69" s="16"/>
    </row>
    <row r="70" spans="2:30" s="115" customFormat="1" ht="17.25" customHeight="1">
      <c r="B70" s="116"/>
      <c r="C70" s="16"/>
      <c r="D70" s="16"/>
      <c r="E70" s="16"/>
      <c r="F70" s="16"/>
      <c r="G70" s="16"/>
      <c r="H70" s="16"/>
      <c r="I70" s="16"/>
      <c r="J70" s="16"/>
      <c r="K70" s="16"/>
      <c r="L70" s="16"/>
      <c r="M70" s="16"/>
      <c r="N70" s="16"/>
      <c r="O70" s="16"/>
      <c r="P70" s="16"/>
      <c r="Q70" s="16"/>
      <c r="R70" s="16"/>
      <c r="S70" s="16"/>
      <c r="T70" s="16"/>
      <c r="U70" s="16"/>
      <c r="V70" s="16"/>
      <c r="W70" s="16"/>
      <c r="X70" s="16"/>
      <c r="Y70" s="16"/>
      <c r="Z70" s="16"/>
      <c r="AA70" s="16"/>
      <c r="AB70" s="16"/>
      <c r="AC70" s="16"/>
      <c r="AD70" s="16"/>
    </row>
    <row r="122" spans="3:7" ht="17.25" customHeight="1">
      <c r="C122" s="117"/>
      <c r="D122" s="117"/>
      <c r="E122" s="117"/>
      <c r="F122" s="117"/>
      <c r="G122" s="117"/>
    </row>
    <row r="123" spans="3:7" ht="17.25" customHeight="1">
      <c r="C123" s="118"/>
    </row>
  </sheetData>
  <mergeCells count="39">
    <mergeCell ref="B59:C59"/>
    <mergeCell ref="D59:AD59"/>
    <mergeCell ref="B52:F56"/>
    <mergeCell ref="J54:T54"/>
    <mergeCell ref="U54:V54"/>
    <mergeCell ref="J55:T55"/>
    <mergeCell ref="U55:V55"/>
    <mergeCell ref="B58:C58"/>
    <mergeCell ref="B42:F46"/>
    <mergeCell ref="J44:T44"/>
    <mergeCell ref="U44:V44"/>
    <mergeCell ref="U45:V45"/>
    <mergeCell ref="B47:F51"/>
    <mergeCell ref="J49:T49"/>
    <mergeCell ref="U49:V49"/>
    <mergeCell ref="J50:T50"/>
    <mergeCell ref="U50:V50"/>
    <mergeCell ref="B28:F29"/>
    <mergeCell ref="G29:AD29"/>
    <mergeCell ref="B34:F38"/>
    <mergeCell ref="J36:T36"/>
    <mergeCell ref="U36:V36"/>
    <mergeCell ref="U37:V37"/>
    <mergeCell ref="B9:F9"/>
    <mergeCell ref="B10:F12"/>
    <mergeCell ref="B13:F14"/>
    <mergeCell ref="B19:F26"/>
    <mergeCell ref="J21:T21"/>
    <mergeCell ref="U21:V21"/>
    <mergeCell ref="U22:V22"/>
    <mergeCell ref="J25:T25"/>
    <mergeCell ref="U25:V25"/>
    <mergeCell ref="V3:W3"/>
    <mergeCell ref="Y3:Z3"/>
    <mergeCell ref="AB3:AC3"/>
    <mergeCell ref="B5:AD5"/>
    <mergeCell ref="B6:AD6"/>
    <mergeCell ref="B8:F8"/>
    <mergeCell ref="G8:AD8"/>
  </mergeCells>
  <phoneticPr fontId="3"/>
  <printOptions horizontalCentered="1" verticalCentered="1"/>
  <pageMargins left="0.70866141732283472" right="0.39370078740157483" top="0.51181102362204722" bottom="0.35433070866141736" header="0.31496062992125984" footer="0.31496062992125984"/>
  <pageSetup paperSize="9" scale="82" orientation="portrait" blackAndWhite="1"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75FB978-C6FB-4322-85E9-B1363FA1567D}">
          <x14:formula1>
            <xm:f>"□,■"</xm:f>
          </x14:formula1>
          <xm:sqref>G9:G14 JC9:JC14 SY9:SY14 ACU9:ACU14 AMQ9:AMQ14 AWM9:AWM14 BGI9:BGI14 BQE9:BQE14 CAA9:CAA14 CJW9:CJW14 CTS9:CTS14 DDO9:DDO14 DNK9:DNK14 DXG9:DXG14 EHC9:EHC14 EQY9:EQY14 FAU9:FAU14 FKQ9:FKQ14 FUM9:FUM14 GEI9:GEI14 GOE9:GOE14 GYA9:GYA14 HHW9:HHW14 HRS9:HRS14 IBO9:IBO14 ILK9:ILK14 IVG9:IVG14 JFC9:JFC14 JOY9:JOY14 JYU9:JYU14 KIQ9:KIQ14 KSM9:KSM14 LCI9:LCI14 LME9:LME14 LWA9:LWA14 MFW9:MFW14 MPS9:MPS14 MZO9:MZO14 NJK9:NJK14 NTG9:NTG14 ODC9:ODC14 OMY9:OMY14 OWU9:OWU14 PGQ9:PGQ14 PQM9:PQM14 QAI9:QAI14 QKE9:QKE14 QUA9:QUA14 RDW9:RDW14 RNS9:RNS14 RXO9:RXO14 SHK9:SHK14 SRG9:SRG14 TBC9:TBC14 TKY9:TKY14 TUU9:TUU14 UEQ9:UEQ14 UOM9:UOM14 UYI9:UYI14 VIE9:VIE14 VSA9:VSA14 WBW9:WBW14 WLS9:WLS14 WVO9:WVO14 G65545:G65550 JC65545:JC65550 SY65545:SY65550 ACU65545:ACU65550 AMQ65545:AMQ65550 AWM65545:AWM65550 BGI65545:BGI65550 BQE65545:BQE65550 CAA65545:CAA65550 CJW65545:CJW65550 CTS65545:CTS65550 DDO65545:DDO65550 DNK65545:DNK65550 DXG65545:DXG65550 EHC65545:EHC65550 EQY65545:EQY65550 FAU65545:FAU65550 FKQ65545:FKQ65550 FUM65545:FUM65550 GEI65545:GEI65550 GOE65545:GOE65550 GYA65545:GYA65550 HHW65545:HHW65550 HRS65545:HRS65550 IBO65545:IBO65550 ILK65545:ILK65550 IVG65545:IVG65550 JFC65545:JFC65550 JOY65545:JOY65550 JYU65545:JYU65550 KIQ65545:KIQ65550 KSM65545:KSM65550 LCI65545:LCI65550 LME65545:LME65550 LWA65545:LWA65550 MFW65545:MFW65550 MPS65545:MPS65550 MZO65545:MZO65550 NJK65545:NJK65550 NTG65545:NTG65550 ODC65545:ODC65550 OMY65545:OMY65550 OWU65545:OWU65550 PGQ65545:PGQ65550 PQM65545:PQM65550 QAI65545:QAI65550 QKE65545:QKE65550 QUA65545:QUA65550 RDW65545:RDW65550 RNS65545:RNS65550 RXO65545:RXO65550 SHK65545:SHK65550 SRG65545:SRG65550 TBC65545:TBC65550 TKY65545:TKY65550 TUU65545:TUU65550 UEQ65545:UEQ65550 UOM65545:UOM65550 UYI65545:UYI65550 VIE65545:VIE65550 VSA65545:VSA65550 WBW65545:WBW65550 WLS65545:WLS65550 WVO65545:WVO65550 G131081:G131086 JC131081:JC131086 SY131081:SY131086 ACU131081:ACU131086 AMQ131081:AMQ131086 AWM131081:AWM131086 BGI131081:BGI131086 BQE131081:BQE131086 CAA131081:CAA131086 CJW131081:CJW131086 CTS131081:CTS131086 DDO131081:DDO131086 DNK131081:DNK131086 DXG131081:DXG131086 EHC131081:EHC131086 EQY131081:EQY131086 FAU131081:FAU131086 FKQ131081:FKQ131086 FUM131081:FUM131086 GEI131081:GEI131086 GOE131081:GOE131086 GYA131081:GYA131086 HHW131081:HHW131086 HRS131081:HRS131086 IBO131081:IBO131086 ILK131081:ILK131086 IVG131081:IVG131086 JFC131081:JFC131086 JOY131081:JOY131086 JYU131081:JYU131086 KIQ131081:KIQ131086 KSM131081:KSM131086 LCI131081:LCI131086 LME131081:LME131086 LWA131081:LWA131086 MFW131081:MFW131086 MPS131081:MPS131086 MZO131081:MZO131086 NJK131081:NJK131086 NTG131081:NTG131086 ODC131081:ODC131086 OMY131081:OMY131086 OWU131081:OWU131086 PGQ131081:PGQ131086 PQM131081:PQM131086 QAI131081:QAI131086 QKE131081:QKE131086 QUA131081:QUA131086 RDW131081:RDW131086 RNS131081:RNS131086 RXO131081:RXO131086 SHK131081:SHK131086 SRG131081:SRG131086 TBC131081:TBC131086 TKY131081:TKY131086 TUU131081:TUU131086 UEQ131081:UEQ131086 UOM131081:UOM131086 UYI131081:UYI131086 VIE131081:VIE131086 VSA131081:VSA131086 WBW131081:WBW131086 WLS131081:WLS131086 WVO131081:WVO131086 G196617:G196622 JC196617:JC196622 SY196617:SY196622 ACU196617:ACU196622 AMQ196617:AMQ196622 AWM196617:AWM196622 BGI196617:BGI196622 BQE196617:BQE196622 CAA196617:CAA196622 CJW196617:CJW196622 CTS196617:CTS196622 DDO196617:DDO196622 DNK196617:DNK196622 DXG196617:DXG196622 EHC196617:EHC196622 EQY196617:EQY196622 FAU196617:FAU196622 FKQ196617:FKQ196622 FUM196617:FUM196622 GEI196617:GEI196622 GOE196617:GOE196622 GYA196617:GYA196622 HHW196617:HHW196622 HRS196617:HRS196622 IBO196617:IBO196622 ILK196617:ILK196622 IVG196617:IVG196622 JFC196617:JFC196622 JOY196617:JOY196622 JYU196617:JYU196622 KIQ196617:KIQ196622 KSM196617:KSM196622 LCI196617:LCI196622 LME196617:LME196622 LWA196617:LWA196622 MFW196617:MFW196622 MPS196617:MPS196622 MZO196617:MZO196622 NJK196617:NJK196622 NTG196617:NTG196622 ODC196617:ODC196622 OMY196617:OMY196622 OWU196617:OWU196622 PGQ196617:PGQ196622 PQM196617:PQM196622 QAI196617:QAI196622 QKE196617:QKE196622 QUA196617:QUA196622 RDW196617:RDW196622 RNS196617:RNS196622 RXO196617:RXO196622 SHK196617:SHK196622 SRG196617:SRG196622 TBC196617:TBC196622 TKY196617:TKY196622 TUU196617:TUU196622 UEQ196617:UEQ196622 UOM196617:UOM196622 UYI196617:UYI196622 VIE196617:VIE196622 VSA196617:VSA196622 WBW196617:WBW196622 WLS196617:WLS196622 WVO196617:WVO196622 G262153:G262158 JC262153:JC262158 SY262153:SY262158 ACU262153:ACU262158 AMQ262153:AMQ262158 AWM262153:AWM262158 BGI262153:BGI262158 BQE262153:BQE262158 CAA262153:CAA262158 CJW262153:CJW262158 CTS262153:CTS262158 DDO262153:DDO262158 DNK262153:DNK262158 DXG262153:DXG262158 EHC262153:EHC262158 EQY262153:EQY262158 FAU262153:FAU262158 FKQ262153:FKQ262158 FUM262153:FUM262158 GEI262153:GEI262158 GOE262153:GOE262158 GYA262153:GYA262158 HHW262153:HHW262158 HRS262153:HRS262158 IBO262153:IBO262158 ILK262153:ILK262158 IVG262153:IVG262158 JFC262153:JFC262158 JOY262153:JOY262158 JYU262153:JYU262158 KIQ262153:KIQ262158 KSM262153:KSM262158 LCI262153:LCI262158 LME262153:LME262158 LWA262153:LWA262158 MFW262153:MFW262158 MPS262153:MPS262158 MZO262153:MZO262158 NJK262153:NJK262158 NTG262153:NTG262158 ODC262153:ODC262158 OMY262153:OMY262158 OWU262153:OWU262158 PGQ262153:PGQ262158 PQM262153:PQM262158 QAI262153:QAI262158 QKE262153:QKE262158 QUA262153:QUA262158 RDW262153:RDW262158 RNS262153:RNS262158 RXO262153:RXO262158 SHK262153:SHK262158 SRG262153:SRG262158 TBC262153:TBC262158 TKY262153:TKY262158 TUU262153:TUU262158 UEQ262153:UEQ262158 UOM262153:UOM262158 UYI262153:UYI262158 VIE262153:VIE262158 VSA262153:VSA262158 WBW262153:WBW262158 WLS262153:WLS262158 WVO262153:WVO262158 G327689:G327694 JC327689:JC327694 SY327689:SY327694 ACU327689:ACU327694 AMQ327689:AMQ327694 AWM327689:AWM327694 BGI327689:BGI327694 BQE327689:BQE327694 CAA327689:CAA327694 CJW327689:CJW327694 CTS327689:CTS327694 DDO327689:DDO327694 DNK327689:DNK327694 DXG327689:DXG327694 EHC327689:EHC327694 EQY327689:EQY327694 FAU327689:FAU327694 FKQ327689:FKQ327694 FUM327689:FUM327694 GEI327689:GEI327694 GOE327689:GOE327694 GYA327689:GYA327694 HHW327689:HHW327694 HRS327689:HRS327694 IBO327689:IBO327694 ILK327689:ILK327694 IVG327689:IVG327694 JFC327689:JFC327694 JOY327689:JOY327694 JYU327689:JYU327694 KIQ327689:KIQ327694 KSM327689:KSM327694 LCI327689:LCI327694 LME327689:LME327694 LWA327689:LWA327694 MFW327689:MFW327694 MPS327689:MPS327694 MZO327689:MZO327694 NJK327689:NJK327694 NTG327689:NTG327694 ODC327689:ODC327694 OMY327689:OMY327694 OWU327689:OWU327694 PGQ327689:PGQ327694 PQM327689:PQM327694 QAI327689:QAI327694 QKE327689:QKE327694 QUA327689:QUA327694 RDW327689:RDW327694 RNS327689:RNS327694 RXO327689:RXO327694 SHK327689:SHK327694 SRG327689:SRG327694 TBC327689:TBC327694 TKY327689:TKY327694 TUU327689:TUU327694 UEQ327689:UEQ327694 UOM327689:UOM327694 UYI327689:UYI327694 VIE327689:VIE327694 VSA327689:VSA327694 WBW327689:WBW327694 WLS327689:WLS327694 WVO327689:WVO327694 G393225:G393230 JC393225:JC393230 SY393225:SY393230 ACU393225:ACU393230 AMQ393225:AMQ393230 AWM393225:AWM393230 BGI393225:BGI393230 BQE393225:BQE393230 CAA393225:CAA393230 CJW393225:CJW393230 CTS393225:CTS393230 DDO393225:DDO393230 DNK393225:DNK393230 DXG393225:DXG393230 EHC393225:EHC393230 EQY393225:EQY393230 FAU393225:FAU393230 FKQ393225:FKQ393230 FUM393225:FUM393230 GEI393225:GEI393230 GOE393225:GOE393230 GYA393225:GYA393230 HHW393225:HHW393230 HRS393225:HRS393230 IBO393225:IBO393230 ILK393225:ILK393230 IVG393225:IVG393230 JFC393225:JFC393230 JOY393225:JOY393230 JYU393225:JYU393230 KIQ393225:KIQ393230 KSM393225:KSM393230 LCI393225:LCI393230 LME393225:LME393230 LWA393225:LWA393230 MFW393225:MFW393230 MPS393225:MPS393230 MZO393225:MZO393230 NJK393225:NJK393230 NTG393225:NTG393230 ODC393225:ODC393230 OMY393225:OMY393230 OWU393225:OWU393230 PGQ393225:PGQ393230 PQM393225:PQM393230 QAI393225:QAI393230 QKE393225:QKE393230 QUA393225:QUA393230 RDW393225:RDW393230 RNS393225:RNS393230 RXO393225:RXO393230 SHK393225:SHK393230 SRG393225:SRG393230 TBC393225:TBC393230 TKY393225:TKY393230 TUU393225:TUU393230 UEQ393225:UEQ393230 UOM393225:UOM393230 UYI393225:UYI393230 VIE393225:VIE393230 VSA393225:VSA393230 WBW393225:WBW393230 WLS393225:WLS393230 WVO393225:WVO393230 G458761:G458766 JC458761:JC458766 SY458761:SY458766 ACU458761:ACU458766 AMQ458761:AMQ458766 AWM458761:AWM458766 BGI458761:BGI458766 BQE458761:BQE458766 CAA458761:CAA458766 CJW458761:CJW458766 CTS458761:CTS458766 DDO458761:DDO458766 DNK458761:DNK458766 DXG458761:DXG458766 EHC458761:EHC458766 EQY458761:EQY458766 FAU458761:FAU458766 FKQ458761:FKQ458766 FUM458761:FUM458766 GEI458761:GEI458766 GOE458761:GOE458766 GYA458761:GYA458766 HHW458761:HHW458766 HRS458761:HRS458766 IBO458761:IBO458766 ILK458761:ILK458766 IVG458761:IVG458766 JFC458761:JFC458766 JOY458761:JOY458766 JYU458761:JYU458766 KIQ458761:KIQ458766 KSM458761:KSM458766 LCI458761:LCI458766 LME458761:LME458766 LWA458761:LWA458766 MFW458761:MFW458766 MPS458761:MPS458766 MZO458761:MZO458766 NJK458761:NJK458766 NTG458761:NTG458766 ODC458761:ODC458766 OMY458761:OMY458766 OWU458761:OWU458766 PGQ458761:PGQ458766 PQM458761:PQM458766 QAI458761:QAI458766 QKE458761:QKE458766 QUA458761:QUA458766 RDW458761:RDW458766 RNS458761:RNS458766 RXO458761:RXO458766 SHK458761:SHK458766 SRG458761:SRG458766 TBC458761:TBC458766 TKY458761:TKY458766 TUU458761:TUU458766 UEQ458761:UEQ458766 UOM458761:UOM458766 UYI458761:UYI458766 VIE458761:VIE458766 VSA458761:VSA458766 WBW458761:WBW458766 WLS458761:WLS458766 WVO458761:WVO458766 G524297:G524302 JC524297:JC524302 SY524297:SY524302 ACU524297:ACU524302 AMQ524297:AMQ524302 AWM524297:AWM524302 BGI524297:BGI524302 BQE524297:BQE524302 CAA524297:CAA524302 CJW524297:CJW524302 CTS524297:CTS524302 DDO524297:DDO524302 DNK524297:DNK524302 DXG524297:DXG524302 EHC524297:EHC524302 EQY524297:EQY524302 FAU524297:FAU524302 FKQ524297:FKQ524302 FUM524297:FUM524302 GEI524297:GEI524302 GOE524297:GOE524302 GYA524297:GYA524302 HHW524297:HHW524302 HRS524297:HRS524302 IBO524297:IBO524302 ILK524297:ILK524302 IVG524297:IVG524302 JFC524297:JFC524302 JOY524297:JOY524302 JYU524297:JYU524302 KIQ524297:KIQ524302 KSM524297:KSM524302 LCI524297:LCI524302 LME524297:LME524302 LWA524297:LWA524302 MFW524297:MFW524302 MPS524297:MPS524302 MZO524297:MZO524302 NJK524297:NJK524302 NTG524297:NTG524302 ODC524297:ODC524302 OMY524297:OMY524302 OWU524297:OWU524302 PGQ524297:PGQ524302 PQM524297:PQM524302 QAI524297:QAI524302 QKE524297:QKE524302 QUA524297:QUA524302 RDW524297:RDW524302 RNS524297:RNS524302 RXO524297:RXO524302 SHK524297:SHK524302 SRG524297:SRG524302 TBC524297:TBC524302 TKY524297:TKY524302 TUU524297:TUU524302 UEQ524297:UEQ524302 UOM524297:UOM524302 UYI524297:UYI524302 VIE524297:VIE524302 VSA524297:VSA524302 WBW524297:WBW524302 WLS524297:WLS524302 WVO524297:WVO524302 G589833:G589838 JC589833:JC589838 SY589833:SY589838 ACU589833:ACU589838 AMQ589833:AMQ589838 AWM589833:AWM589838 BGI589833:BGI589838 BQE589833:BQE589838 CAA589833:CAA589838 CJW589833:CJW589838 CTS589833:CTS589838 DDO589833:DDO589838 DNK589833:DNK589838 DXG589833:DXG589838 EHC589833:EHC589838 EQY589833:EQY589838 FAU589833:FAU589838 FKQ589833:FKQ589838 FUM589833:FUM589838 GEI589833:GEI589838 GOE589833:GOE589838 GYA589833:GYA589838 HHW589833:HHW589838 HRS589833:HRS589838 IBO589833:IBO589838 ILK589833:ILK589838 IVG589833:IVG589838 JFC589833:JFC589838 JOY589833:JOY589838 JYU589833:JYU589838 KIQ589833:KIQ589838 KSM589833:KSM589838 LCI589833:LCI589838 LME589833:LME589838 LWA589833:LWA589838 MFW589833:MFW589838 MPS589833:MPS589838 MZO589833:MZO589838 NJK589833:NJK589838 NTG589833:NTG589838 ODC589833:ODC589838 OMY589833:OMY589838 OWU589833:OWU589838 PGQ589833:PGQ589838 PQM589833:PQM589838 QAI589833:QAI589838 QKE589833:QKE589838 QUA589833:QUA589838 RDW589833:RDW589838 RNS589833:RNS589838 RXO589833:RXO589838 SHK589833:SHK589838 SRG589833:SRG589838 TBC589833:TBC589838 TKY589833:TKY589838 TUU589833:TUU589838 UEQ589833:UEQ589838 UOM589833:UOM589838 UYI589833:UYI589838 VIE589833:VIE589838 VSA589833:VSA589838 WBW589833:WBW589838 WLS589833:WLS589838 WVO589833:WVO589838 G655369:G655374 JC655369:JC655374 SY655369:SY655374 ACU655369:ACU655374 AMQ655369:AMQ655374 AWM655369:AWM655374 BGI655369:BGI655374 BQE655369:BQE655374 CAA655369:CAA655374 CJW655369:CJW655374 CTS655369:CTS655374 DDO655369:DDO655374 DNK655369:DNK655374 DXG655369:DXG655374 EHC655369:EHC655374 EQY655369:EQY655374 FAU655369:FAU655374 FKQ655369:FKQ655374 FUM655369:FUM655374 GEI655369:GEI655374 GOE655369:GOE655374 GYA655369:GYA655374 HHW655369:HHW655374 HRS655369:HRS655374 IBO655369:IBO655374 ILK655369:ILK655374 IVG655369:IVG655374 JFC655369:JFC655374 JOY655369:JOY655374 JYU655369:JYU655374 KIQ655369:KIQ655374 KSM655369:KSM655374 LCI655369:LCI655374 LME655369:LME655374 LWA655369:LWA655374 MFW655369:MFW655374 MPS655369:MPS655374 MZO655369:MZO655374 NJK655369:NJK655374 NTG655369:NTG655374 ODC655369:ODC655374 OMY655369:OMY655374 OWU655369:OWU655374 PGQ655369:PGQ655374 PQM655369:PQM655374 QAI655369:QAI655374 QKE655369:QKE655374 QUA655369:QUA655374 RDW655369:RDW655374 RNS655369:RNS655374 RXO655369:RXO655374 SHK655369:SHK655374 SRG655369:SRG655374 TBC655369:TBC655374 TKY655369:TKY655374 TUU655369:TUU655374 UEQ655369:UEQ655374 UOM655369:UOM655374 UYI655369:UYI655374 VIE655369:VIE655374 VSA655369:VSA655374 WBW655369:WBW655374 WLS655369:WLS655374 WVO655369:WVO655374 G720905:G720910 JC720905:JC720910 SY720905:SY720910 ACU720905:ACU720910 AMQ720905:AMQ720910 AWM720905:AWM720910 BGI720905:BGI720910 BQE720905:BQE720910 CAA720905:CAA720910 CJW720905:CJW720910 CTS720905:CTS720910 DDO720905:DDO720910 DNK720905:DNK720910 DXG720905:DXG720910 EHC720905:EHC720910 EQY720905:EQY720910 FAU720905:FAU720910 FKQ720905:FKQ720910 FUM720905:FUM720910 GEI720905:GEI720910 GOE720905:GOE720910 GYA720905:GYA720910 HHW720905:HHW720910 HRS720905:HRS720910 IBO720905:IBO720910 ILK720905:ILK720910 IVG720905:IVG720910 JFC720905:JFC720910 JOY720905:JOY720910 JYU720905:JYU720910 KIQ720905:KIQ720910 KSM720905:KSM720910 LCI720905:LCI720910 LME720905:LME720910 LWA720905:LWA720910 MFW720905:MFW720910 MPS720905:MPS720910 MZO720905:MZO720910 NJK720905:NJK720910 NTG720905:NTG720910 ODC720905:ODC720910 OMY720905:OMY720910 OWU720905:OWU720910 PGQ720905:PGQ720910 PQM720905:PQM720910 QAI720905:QAI720910 QKE720905:QKE720910 QUA720905:QUA720910 RDW720905:RDW720910 RNS720905:RNS720910 RXO720905:RXO720910 SHK720905:SHK720910 SRG720905:SRG720910 TBC720905:TBC720910 TKY720905:TKY720910 TUU720905:TUU720910 UEQ720905:UEQ720910 UOM720905:UOM720910 UYI720905:UYI720910 VIE720905:VIE720910 VSA720905:VSA720910 WBW720905:WBW720910 WLS720905:WLS720910 WVO720905:WVO720910 G786441:G786446 JC786441:JC786446 SY786441:SY786446 ACU786441:ACU786446 AMQ786441:AMQ786446 AWM786441:AWM786446 BGI786441:BGI786446 BQE786441:BQE786446 CAA786441:CAA786446 CJW786441:CJW786446 CTS786441:CTS786446 DDO786441:DDO786446 DNK786441:DNK786446 DXG786441:DXG786446 EHC786441:EHC786446 EQY786441:EQY786446 FAU786441:FAU786446 FKQ786441:FKQ786446 FUM786441:FUM786446 GEI786441:GEI786446 GOE786441:GOE786446 GYA786441:GYA786446 HHW786441:HHW786446 HRS786441:HRS786446 IBO786441:IBO786446 ILK786441:ILK786446 IVG786441:IVG786446 JFC786441:JFC786446 JOY786441:JOY786446 JYU786441:JYU786446 KIQ786441:KIQ786446 KSM786441:KSM786446 LCI786441:LCI786446 LME786441:LME786446 LWA786441:LWA786446 MFW786441:MFW786446 MPS786441:MPS786446 MZO786441:MZO786446 NJK786441:NJK786446 NTG786441:NTG786446 ODC786441:ODC786446 OMY786441:OMY786446 OWU786441:OWU786446 PGQ786441:PGQ786446 PQM786441:PQM786446 QAI786441:QAI786446 QKE786441:QKE786446 QUA786441:QUA786446 RDW786441:RDW786446 RNS786441:RNS786446 RXO786441:RXO786446 SHK786441:SHK786446 SRG786441:SRG786446 TBC786441:TBC786446 TKY786441:TKY786446 TUU786441:TUU786446 UEQ786441:UEQ786446 UOM786441:UOM786446 UYI786441:UYI786446 VIE786441:VIE786446 VSA786441:VSA786446 WBW786441:WBW786446 WLS786441:WLS786446 WVO786441:WVO786446 G851977:G851982 JC851977:JC851982 SY851977:SY851982 ACU851977:ACU851982 AMQ851977:AMQ851982 AWM851977:AWM851982 BGI851977:BGI851982 BQE851977:BQE851982 CAA851977:CAA851982 CJW851977:CJW851982 CTS851977:CTS851982 DDO851977:DDO851982 DNK851977:DNK851982 DXG851977:DXG851982 EHC851977:EHC851982 EQY851977:EQY851982 FAU851977:FAU851982 FKQ851977:FKQ851982 FUM851977:FUM851982 GEI851977:GEI851982 GOE851977:GOE851982 GYA851977:GYA851982 HHW851977:HHW851982 HRS851977:HRS851982 IBO851977:IBO851982 ILK851977:ILK851982 IVG851977:IVG851982 JFC851977:JFC851982 JOY851977:JOY851982 JYU851977:JYU851982 KIQ851977:KIQ851982 KSM851977:KSM851982 LCI851977:LCI851982 LME851977:LME851982 LWA851977:LWA851982 MFW851977:MFW851982 MPS851977:MPS851982 MZO851977:MZO851982 NJK851977:NJK851982 NTG851977:NTG851982 ODC851977:ODC851982 OMY851977:OMY851982 OWU851977:OWU851982 PGQ851977:PGQ851982 PQM851977:PQM851982 QAI851977:QAI851982 QKE851977:QKE851982 QUA851977:QUA851982 RDW851977:RDW851982 RNS851977:RNS851982 RXO851977:RXO851982 SHK851977:SHK851982 SRG851977:SRG851982 TBC851977:TBC851982 TKY851977:TKY851982 TUU851977:TUU851982 UEQ851977:UEQ851982 UOM851977:UOM851982 UYI851977:UYI851982 VIE851977:VIE851982 VSA851977:VSA851982 WBW851977:WBW851982 WLS851977:WLS851982 WVO851977:WVO851982 G917513:G917518 JC917513:JC917518 SY917513:SY917518 ACU917513:ACU917518 AMQ917513:AMQ917518 AWM917513:AWM917518 BGI917513:BGI917518 BQE917513:BQE917518 CAA917513:CAA917518 CJW917513:CJW917518 CTS917513:CTS917518 DDO917513:DDO917518 DNK917513:DNK917518 DXG917513:DXG917518 EHC917513:EHC917518 EQY917513:EQY917518 FAU917513:FAU917518 FKQ917513:FKQ917518 FUM917513:FUM917518 GEI917513:GEI917518 GOE917513:GOE917518 GYA917513:GYA917518 HHW917513:HHW917518 HRS917513:HRS917518 IBO917513:IBO917518 ILK917513:ILK917518 IVG917513:IVG917518 JFC917513:JFC917518 JOY917513:JOY917518 JYU917513:JYU917518 KIQ917513:KIQ917518 KSM917513:KSM917518 LCI917513:LCI917518 LME917513:LME917518 LWA917513:LWA917518 MFW917513:MFW917518 MPS917513:MPS917518 MZO917513:MZO917518 NJK917513:NJK917518 NTG917513:NTG917518 ODC917513:ODC917518 OMY917513:OMY917518 OWU917513:OWU917518 PGQ917513:PGQ917518 PQM917513:PQM917518 QAI917513:QAI917518 QKE917513:QKE917518 QUA917513:QUA917518 RDW917513:RDW917518 RNS917513:RNS917518 RXO917513:RXO917518 SHK917513:SHK917518 SRG917513:SRG917518 TBC917513:TBC917518 TKY917513:TKY917518 TUU917513:TUU917518 UEQ917513:UEQ917518 UOM917513:UOM917518 UYI917513:UYI917518 VIE917513:VIE917518 VSA917513:VSA917518 WBW917513:WBW917518 WLS917513:WLS917518 WVO917513:WVO917518 G983049:G983054 JC983049:JC983054 SY983049:SY983054 ACU983049:ACU983054 AMQ983049:AMQ983054 AWM983049:AWM983054 BGI983049:BGI983054 BQE983049:BQE983054 CAA983049:CAA983054 CJW983049:CJW983054 CTS983049:CTS983054 DDO983049:DDO983054 DNK983049:DNK983054 DXG983049:DXG983054 EHC983049:EHC983054 EQY983049:EQY983054 FAU983049:FAU983054 FKQ983049:FKQ983054 FUM983049:FUM983054 GEI983049:GEI983054 GOE983049:GOE983054 GYA983049:GYA983054 HHW983049:HHW983054 HRS983049:HRS983054 IBO983049:IBO983054 ILK983049:ILK983054 IVG983049:IVG983054 JFC983049:JFC983054 JOY983049:JOY983054 JYU983049:JYU983054 KIQ983049:KIQ983054 KSM983049:KSM983054 LCI983049:LCI983054 LME983049:LME983054 LWA983049:LWA983054 MFW983049:MFW983054 MPS983049:MPS983054 MZO983049:MZO983054 NJK983049:NJK983054 NTG983049:NTG983054 ODC983049:ODC983054 OMY983049:OMY983054 OWU983049:OWU983054 PGQ983049:PGQ983054 PQM983049:PQM983054 QAI983049:QAI983054 QKE983049:QKE983054 QUA983049:QUA983054 RDW983049:RDW983054 RNS983049:RNS983054 RXO983049:RXO983054 SHK983049:SHK983054 SRG983049:SRG983054 TBC983049:TBC983054 TKY983049:TKY983054 TUU983049:TUU983054 UEQ983049:UEQ983054 UOM983049:UOM983054 UYI983049:UYI983054 VIE983049:VIE983054 VSA983049:VSA983054 WBW983049:WBW983054 WLS983049:WLS983054 WVO983049:WVO983054 L9 JH9 TD9 ACZ9 AMV9 AWR9 BGN9 BQJ9 CAF9 CKB9 CTX9 DDT9 DNP9 DXL9 EHH9 ERD9 FAZ9 FKV9 FUR9 GEN9 GOJ9 GYF9 HIB9 HRX9 IBT9 ILP9 IVL9 JFH9 JPD9 JYZ9 KIV9 KSR9 LCN9 LMJ9 LWF9 MGB9 MPX9 MZT9 NJP9 NTL9 ODH9 OND9 OWZ9 PGV9 PQR9 QAN9 QKJ9 QUF9 REB9 RNX9 RXT9 SHP9 SRL9 TBH9 TLD9 TUZ9 UEV9 UOR9 UYN9 VIJ9 VSF9 WCB9 WLX9 WVT9 L65545 JH65545 TD65545 ACZ65545 AMV65545 AWR65545 BGN65545 BQJ65545 CAF65545 CKB65545 CTX65545 DDT65545 DNP65545 DXL65545 EHH65545 ERD65545 FAZ65545 FKV65545 FUR65545 GEN65545 GOJ65545 GYF65545 HIB65545 HRX65545 IBT65545 ILP65545 IVL65545 JFH65545 JPD65545 JYZ65545 KIV65545 KSR65545 LCN65545 LMJ65545 LWF65545 MGB65545 MPX65545 MZT65545 NJP65545 NTL65545 ODH65545 OND65545 OWZ65545 PGV65545 PQR65545 QAN65545 QKJ65545 QUF65545 REB65545 RNX65545 RXT65545 SHP65545 SRL65545 TBH65545 TLD65545 TUZ65545 UEV65545 UOR65545 UYN65545 VIJ65545 VSF65545 WCB65545 WLX65545 WVT65545 L131081 JH131081 TD131081 ACZ131081 AMV131081 AWR131081 BGN131081 BQJ131081 CAF131081 CKB131081 CTX131081 DDT131081 DNP131081 DXL131081 EHH131081 ERD131081 FAZ131081 FKV131081 FUR131081 GEN131081 GOJ131081 GYF131081 HIB131081 HRX131081 IBT131081 ILP131081 IVL131081 JFH131081 JPD131081 JYZ131081 KIV131081 KSR131081 LCN131081 LMJ131081 LWF131081 MGB131081 MPX131081 MZT131081 NJP131081 NTL131081 ODH131081 OND131081 OWZ131081 PGV131081 PQR131081 QAN131081 QKJ131081 QUF131081 REB131081 RNX131081 RXT131081 SHP131081 SRL131081 TBH131081 TLD131081 TUZ131081 UEV131081 UOR131081 UYN131081 VIJ131081 VSF131081 WCB131081 WLX131081 WVT131081 L196617 JH196617 TD196617 ACZ196617 AMV196617 AWR196617 BGN196617 BQJ196617 CAF196617 CKB196617 CTX196617 DDT196617 DNP196617 DXL196617 EHH196617 ERD196617 FAZ196617 FKV196617 FUR196617 GEN196617 GOJ196617 GYF196617 HIB196617 HRX196617 IBT196617 ILP196617 IVL196617 JFH196617 JPD196617 JYZ196617 KIV196617 KSR196617 LCN196617 LMJ196617 LWF196617 MGB196617 MPX196617 MZT196617 NJP196617 NTL196617 ODH196617 OND196617 OWZ196617 PGV196617 PQR196617 QAN196617 QKJ196617 QUF196617 REB196617 RNX196617 RXT196617 SHP196617 SRL196617 TBH196617 TLD196617 TUZ196617 UEV196617 UOR196617 UYN196617 VIJ196617 VSF196617 WCB196617 WLX196617 WVT196617 L262153 JH262153 TD262153 ACZ262153 AMV262153 AWR262153 BGN262153 BQJ262153 CAF262153 CKB262153 CTX262153 DDT262153 DNP262153 DXL262153 EHH262153 ERD262153 FAZ262153 FKV262153 FUR262153 GEN262153 GOJ262153 GYF262153 HIB262153 HRX262153 IBT262153 ILP262153 IVL262153 JFH262153 JPD262153 JYZ262153 KIV262153 KSR262153 LCN262153 LMJ262153 LWF262153 MGB262153 MPX262153 MZT262153 NJP262153 NTL262153 ODH262153 OND262153 OWZ262153 PGV262153 PQR262153 QAN262153 QKJ262153 QUF262153 REB262153 RNX262153 RXT262153 SHP262153 SRL262153 TBH262153 TLD262153 TUZ262153 UEV262153 UOR262153 UYN262153 VIJ262153 VSF262153 WCB262153 WLX262153 WVT262153 L327689 JH327689 TD327689 ACZ327689 AMV327689 AWR327689 BGN327689 BQJ327689 CAF327689 CKB327689 CTX327689 DDT327689 DNP327689 DXL327689 EHH327689 ERD327689 FAZ327689 FKV327689 FUR327689 GEN327689 GOJ327689 GYF327689 HIB327689 HRX327689 IBT327689 ILP327689 IVL327689 JFH327689 JPD327689 JYZ327689 KIV327689 KSR327689 LCN327689 LMJ327689 LWF327689 MGB327689 MPX327689 MZT327689 NJP327689 NTL327689 ODH327689 OND327689 OWZ327689 PGV327689 PQR327689 QAN327689 QKJ327689 QUF327689 REB327689 RNX327689 RXT327689 SHP327689 SRL327689 TBH327689 TLD327689 TUZ327689 UEV327689 UOR327689 UYN327689 VIJ327689 VSF327689 WCB327689 WLX327689 WVT327689 L393225 JH393225 TD393225 ACZ393225 AMV393225 AWR393225 BGN393225 BQJ393225 CAF393225 CKB393225 CTX393225 DDT393225 DNP393225 DXL393225 EHH393225 ERD393225 FAZ393225 FKV393225 FUR393225 GEN393225 GOJ393225 GYF393225 HIB393225 HRX393225 IBT393225 ILP393225 IVL393225 JFH393225 JPD393225 JYZ393225 KIV393225 KSR393225 LCN393225 LMJ393225 LWF393225 MGB393225 MPX393225 MZT393225 NJP393225 NTL393225 ODH393225 OND393225 OWZ393225 PGV393225 PQR393225 QAN393225 QKJ393225 QUF393225 REB393225 RNX393225 RXT393225 SHP393225 SRL393225 TBH393225 TLD393225 TUZ393225 UEV393225 UOR393225 UYN393225 VIJ393225 VSF393225 WCB393225 WLX393225 WVT393225 L458761 JH458761 TD458761 ACZ458761 AMV458761 AWR458761 BGN458761 BQJ458761 CAF458761 CKB458761 CTX458761 DDT458761 DNP458761 DXL458761 EHH458761 ERD458761 FAZ458761 FKV458761 FUR458761 GEN458761 GOJ458761 GYF458761 HIB458761 HRX458761 IBT458761 ILP458761 IVL458761 JFH458761 JPD458761 JYZ458761 KIV458761 KSR458761 LCN458761 LMJ458761 LWF458761 MGB458761 MPX458761 MZT458761 NJP458761 NTL458761 ODH458761 OND458761 OWZ458761 PGV458761 PQR458761 QAN458761 QKJ458761 QUF458761 REB458761 RNX458761 RXT458761 SHP458761 SRL458761 TBH458761 TLD458761 TUZ458761 UEV458761 UOR458761 UYN458761 VIJ458761 VSF458761 WCB458761 WLX458761 WVT458761 L524297 JH524297 TD524297 ACZ524297 AMV524297 AWR524297 BGN524297 BQJ524297 CAF524297 CKB524297 CTX524297 DDT524297 DNP524297 DXL524297 EHH524297 ERD524297 FAZ524297 FKV524297 FUR524297 GEN524297 GOJ524297 GYF524297 HIB524297 HRX524297 IBT524297 ILP524297 IVL524297 JFH524297 JPD524297 JYZ524297 KIV524297 KSR524297 LCN524297 LMJ524297 LWF524297 MGB524297 MPX524297 MZT524297 NJP524297 NTL524297 ODH524297 OND524297 OWZ524297 PGV524297 PQR524297 QAN524297 QKJ524297 QUF524297 REB524297 RNX524297 RXT524297 SHP524297 SRL524297 TBH524297 TLD524297 TUZ524297 UEV524297 UOR524297 UYN524297 VIJ524297 VSF524297 WCB524297 WLX524297 WVT524297 L589833 JH589833 TD589833 ACZ589833 AMV589833 AWR589833 BGN589833 BQJ589833 CAF589833 CKB589833 CTX589833 DDT589833 DNP589833 DXL589833 EHH589833 ERD589833 FAZ589833 FKV589833 FUR589833 GEN589833 GOJ589833 GYF589833 HIB589833 HRX589833 IBT589833 ILP589833 IVL589833 JFH589833 JPD589833 JYZ589833 KIV589833 KSR589833 LCN589833 LMJ589833 LWF589833 MGB589833 MPX589833 MZT589833 NJP589833 NTL589833 ODH589833 OND589833 OWZ589833 PGV589833 PQR589833 QAN589833 QKJ589833 QUF589833 REB589833 RNX589833 RXT589833 SHP589833 SRL589833 TBH589833 TLD589833 TUZ589833 UEV589833 UOR589833 UYN589833 VIJ589833 VSF589833 WCB589833 WLX589833 WVT589833 L655369 JH655369 TD655369 ACZ655369 AMV655369 AWR655369 BGN655369 BQJ655369 CAF655369 CKB655369 CTX655369 DDT655369 DNP655369 DXL655369 EHH655369 ERD655369 FAZ655369 FKV655369 FUR655369 GEN655369 GOJ655369 GYF655369 HIB655369 HRX655369 IBT655369 ILP655369 IVL655369 JFH655369 JPD655369 JYZ655369 KIV655369 KSR655369 LCN655369 LMJ655369 LWF655369 MGB655369 MPX655369 MZT655369 NJP655369 NTL655369 ODH655369 OND655369 OWZ655369 PGV655369 PQR655369 QAN655369 QKJ655369 QUF655369 REB655369 RNX655369 RXT655369 SHP655369 SRL655369 TBH655369 TLD655369 TUZ655369 UEV655369 UOR655369 UYN655369 VIJ655369 VSF655369 WCB655369 WLX655369 WVT655369 L720905 JH720905 TD720905 ACZ720905 AMV720905 AWR720905 BGN720905 BQJ720905 CAF720905 CKB720905 CTX720905 DDT720905 DNP720905 DXL720905 EHH720905 ERD720905 FAZ720905 FKV720905 FUR720905 GEN720905 GOJ720905 GYF720905 HIB720905 HRX720905 IBT720905 ILP720905 IVL720905 JFH720905 JPD720905 JYZ720905 KIV720905 KSR720905 LCN720905 LMJ720905 LWF720905 MGB720905 MPX720905 MZT720905 NJP720905 NTL720905 ODH720905 OND720905 OWZ720905 PGV720905 PQR720905 QAN720905 QKJ720905 QUF720905 REB720905 RNX720905 RXT720905 SHP720905 SRL720905 TBH720905 TLD720905 TUZ720905 UEV720905 UOR720905 UYN720905 VIJ720905 VSF720905 WCB720905 WLX720905 WVT720905 L786441 JH786441 TD786441 ACZ786441 AMV786441 AWR786441 BGN786441 BQJ786441 CAF786441 CKB786441 CTX786441 DDT786441 DNP786441 DXL786441 EHH786441 ERD786441 FAZ786441 FKV786441 FUR786441 GEN786441 GOJ786441 GYF786441 HIB786441 HRX786441 IBT786441 ILP786441 IVL786441 JFH786441 JPD786441 JYZ786441 KIV786441 KSR786441 LCN786441 LMJ786441 LWF786441 MGB786441 MPX786441 MZT786441 NJP786441 NTL786441 ODH786441 OND786441 OWZ786441 PGV786441 PQR786441 QAN786441 QKJ786441 QUF786441 REB786441 RNX786441 RXT786441 SHP786441 SRL786441 TBH786441 TLD786441 TUZ786441 UEV786441 UOR786441 UYN786441 VIJ786441 VSF786441 WCB786441 WLX786441 WVT786441 L851977 JH851977 TD851977 ACZ851977 AMV851977 AWR851977 BGN851977 BQJ851977 CAF851977 CKB851977 CTX851977 DDT851977 DNP851977 DXL851977 EHH851977 ERD851977 FAZ851977 FKV851977 FUR851977 GEN851977 GOJ851977 GYF851977 HIB851977 HRX851977 IBT851977 ILP851977 IVL851977 JFH851977 JPD851977 JYZ851977 KIV851977 KSR851977 LCN851977 LMJ851977 LWF851977 MGB851977 MPX851977 MZT851977 NJP851977 NTL851977 ODH851977 OND851977 OWZ851977 PGV851977 PQR851977 QAN851977 QKJ851977 QUF851977 REB851977 RNX851977 RXT851977 SHP851977 SRL851977 TBH851977 TLD851977 TUZ851977 UEV851977 UOR851977 UYN851977 VIJ851977 VSF851977 WCB851977 WLX851977 WVT851977 L917513 JH917513 TD917513 ACZ917513 AMV917513 AWR917513 BGN917513 BQJ917513 CAF917513 CKB917513 CTX917513 DDT917513 DNP917513 DXL917513 EHH917513 ERD917513 FAZ917513 FKV917513 FUR917513 GEN917513 GOJ917513 GYF917513 HIB917513 HRX917513 IBT917513 ILP917513 IVL917513 JFH917513 JPD917513 JYZ917513 KIV917513 KSR917513 LCN917513 LMJ917513 LWF917513 MGB917513 MPX917513 MZT917513 NJP917513 NTL917513 ODH917513 OND917513 OWZ917513 PGV917513 PQR917513 QAN917513 QKJ917513 QUF917513 REB917513 RNX917513 RXT917513 SHP917513 SRL917513 TBH917513 TLD917513 TUZ917513 UEV917513 UOR917513 UYN917513 VIJ917513 VSF917513 WCB917513 WLX917513 WVT917513 L983049 JH983049 TD983049 ACZ983049 AMV983049 AWR983049 BGN983049 BQJ983049 CAF983049 CKB983049 CTX983049 DDT983049 DNP983049 DXL983049 EHH983049 ERD983049 FAZ983049 FKV983049 FUR983049 GEN983049 GOJ983049 GYF983049 HIB983049 HRX983049 IBT983049 ILP983049 IVL983049 JFH983049 JPD983049 JYZ983049 KIV983049 KSR983049 LCN983049 LMJ983049 LWF983049 MGB983049 MPX983049 MZT983049 NJP983049 NTL983049 ODH983049 OND983049 OWZ983049 PGV983049 PQR983049 QAN983049 QKJ983049 QUF983049 REB983049 RNX983049 RXT983049 SHP983049 SRL983049 TBH983049 TLD983049 TUZ983049 UEV983049 UOR983049 UYN983049 VIJ983049 VSF983049 WCB983049 WLX983049 WVT983049 Q9 JM9 TI9 ADE9 ANA9 AWW9 BGS9 BQO9 CAK9 CKG9 CUC9 DDY9 DNU9 DXQ9 EHM9 ERI9 FBE9 FLA9 FUW9 GES9 GOO9 GYK9 HIG9 HSC9 IBY9 ILU9 IVQ9 JFM9 JPI9 JZE9 KJA9 KSW9 LCS9 LMO9 LWK9 MGG9 MQC9 MZY9 NJU9 NTQ9 ODM9 ONI9 OXE9 PHA9 PQW9 QAS9 QKO9 QUK9 REG9 ROC9 RXY9 SHU9 SRQ9 TBM9 TLI9 TVE9 UFA9 UOW9 UYS9 VIO9 VSK9 WCG9 WMC9 WVY9 Q65545 JM65545 TI65545 ADE65545 ANA65545 AWW65545 BGS65545 BQO65545 CAK65545 CKG65545 CUC65545 DDY65545 DNU65545 DXQ65545 EHM65545 ERI65545 FBE65545 FLA65545 FUW65545 GES65545 GOO65545 GYK65545 HIG65545 HSC65545 IBY65545 ILU65545 IVQ65545 JFM65545 JPI65545 JZE65545 KJA65545 KSW65545 LCS65545 LMO65545 LWK65545 MGG65545 MQC65545 MZY65545 NJU65545 NTQ65545 ODM65545 ONI65545 OXE65545 PHA65545 PQW65545 QAS65545 QKO65545 QUK65545 REG65545 ROC65545 RXY65545 SHU65545 SRQ65545 TBM65545 TLI65545 TVE65545 UFA65545 UOW65545 UYS65545 VIO65545 VSK65545 WCG65545 WMC65545 WVY65545 Q131081 JM131081 TI131081 ADE131081 ANA131081 AWW131081 BGS131081 BQO131081 CAK131081 CKG131081 CUC131081 DDY131081 DNU131081 DXQ131081 EHM131081 ERI131081 FBE131081 FLA131081 FUW131081 GES131081 GOO131081 GYK131081 HIG131081 HSC131081 IBY131081 ILU131081 IVQ131081 JFM131081 JPI131081 JZE131081 KJA131081 KSW131081 LCS131081 LMO131081 LWK131081 MGG131081 MQC131081 MZY131081 NJU131081 NTQ131081 ODM131081 ONI131081 OXE131081 PHA131081 PQW131081 QAS131081 QKO131081 QUK131081 REG131081 ROC131081 RXY131081 SHU131081 SRQ131081 TBM131081 TLI131081 TVE131081 UFA131081 UOW131081 UYS131081 VIO131081 VSK131081 WCG131081 WMC131081 WVY131081 Q196617 JM196617 TI196617 ADE196617 ANA196617 AWW196617 BGS196617 BQO196617 CAK196617 CKG196617 CUC196617 DDY196617 DNU196617 DXQ196617 EHM196617 ERI196617 FBE196617 FLA196617 FUW196617 GES196617 GOO196617 GYK196617 HIG196617 HSC196617 IBY196617 ILU196617 IVQ196617 JFM196617 JPI196617 JZE196617 KJA196617 KSW196617 LCS196617 LMO196617 LWK196617 MGG196617 MQC196617 MZY196617 NJU196617 NTQ196617 ODM196617 ONI196617 OXE196617 PHA196617 PQW196617 QAS196617 QKO196617 QUK196617 REG196617 ROC196617 RXY196617 SHU196617 SRQ196617 TBM196617 TLI196617 TVE196617 UFA196617 UOW196617 UYS196617 VIO196617 VSK196617 WCG196617 WMC196617 WVY196617 Q262153 JM262153 TI262153 ADE262153 ANA262153 AWW262153 BGS262153 BQO262153 CAK262153 CKG262153 CUC262153 DDY262153 DNU262153 DXQ262153 EHM262153 ERI262153 FBE262153 FLA262153 FUW262153 GES262153 GOO262153 GYK262153 HIG262153 HSC262153 IBY262153 ILU262153 IVQ262153 JFM262153 JPI262153 JZE262153 KJA262153 KSW262153 LCS262153 LMO262153 LWK262153 MGG262153 MQC262153 MZY262153 NJU262153 NTQ262153 ODM262153 ONI262153 OXE262153 PHA262153 PQW262153 QAS262153 QKO262153 QUK262153 REG262153 ROC262153 RXY262153 SHU262153 SRQ262153 TBM262153 TLI262153 TVE262153 UFA262153 UOW262153 UYS262153 VIO262153 VSK262153 WCG262153 WMC262153 WVY262153 Q327689 JM327689 TI327689 ADE327689 ANA327689 AWW327689 BGS327689 BQO327689 CAK327689 CKG327689 CUC327689 DDY327689 DNU327689 DXQ327689 EHM327689 ERI327689 FBE327689 FLA327689 FUW327689 GES327689 GOO327689 GYK327689 HIG327689 HSC327689 IBY327689 ILU327689 IVQ327689 JFM327689 JPI327689 JZE327689 KJA327689 KSW327689 LCS327689 LMO327689 LWK327689 MGG327689 MQC327689 MZY327689 NJU327689 NTQ327689 ODM327689 ONI327689 OXE327689 PHA327689 PQW327689 QAS327689 QKO327689 QUK327689 REG327689 ROC327689 RXY327689 SHU327689 SRQ327689 TBM327689 TLI327689 TVE327689 UFA327689 UOW327689 UYS327689 VIO327689 VSK327689 WCG327689 WMC327689 WVY327689 Q393225 JM393225 TI393225 ADE393225 ANA393225 AWW393225 BGS393225 BQO393225 CAK393225 CKG393225 CUC393225 DDY393225 DNU393225 DXQ393225 EHM393225 ERI393225 FBE393225 FLA393225 FUW393225 GES393225 GOO393225 GYK393225 HIG393225 HSC393225 IBY393225 ILU393225 IVQ393225 JFM393225 JPI393225 JZE393225 KJA393225 KSW393225 LCS393225 LMO393225 LWK393225 MGG393225 MQC393225 MZY393225 NJU393225 NTQ393225 ODM393225 ONI393225 OXE393225 PHA393225 PQW393225 QAS393225 QKO393225 QUK393225 REG393225 ROC393225 RXY393225 SHU393225 SRQ393225 TBM393225 TLI393225 TVE393225 UFA393225 UOW393225 UYS393225 VIO393225 VSK393225 WCG393225 WMC393225 WVY393225 Q458761 JM458761 TI458761 ADE458761 ANA458761 AWW458761 BGS458761 BQO458761 CAK458761 CKG458761 CUC458761 DDY458761 DNU458761 DXQ458761 EHM458761 ERI458761 FBE458761 FLA458761 FUW458761 GES458761 GOO458761 GYK458761 HIG458761 HSC458761 IBY458761 ILU458761 IVQ458761 JFM458761 JPI458761 JZE458761 KJA458761 KSW458761 LCS458761 LMO458761 LWK458761 MGG458761 MQC458761 MZY458761 NJU458761 NTQ458761 ODM458761 ONI458761 OXE458761 PHA458761 PQW458761 QAS458761 QKO458761 QUK458761 REG458761 ROC458761 RXY458761 SHU458761 SRQ458761 TBM458761 TLI458761 TVE458761 UFA458761 UOW458761 UYS458761 VIO458761 VSK458761 WCG458761 WMC458761 WVY458761 Q524297 JM524297 TI524297 ADE524297 ANA524297 AWW524297 BGS524297 BQO524297 CAK524297 CKG524297 CUC524297 DDY524297 DNU524297 DXQ524297 EHM524297 ERI524297 FBE524297 FLA524297 FUW524297 GES524297 GOO524297 GYK524297 HIG524297 HSC524297 IBY524297 ILU524297 IVQ524297 JFM524297 JPI524297 JZE524297 KJA524297 KSW524297 LCS524297 LMO524297 LWK524297 MGG524297 MQC524297 MZY524297 NJU524297 NTQ524297 ODM524297 ONI524297 OXE524297 PHA524297 PQW524297 QAS524297 QKO524297 QUK524297 REG524297 ROC524297 RXY524297 SHU524297 SRQ524297 TBM524297 TLI524297 TVE524297 UFA524297 UOW524297 UYS524297 VIO524297 VSK524297 WCG524297 WMC524297 WVY524297 Q589833 JM589833 TI589833 ADE589833 ANA589833 AWW589833 BGS589833 BQO589833 CAK589833 CKG589833 CUC589833 DDY589833 DNU589833 DXQ589833 EHM589833 ERI589833 FBE589833 FLA589833 FUW589833 GES589833 GOO589833 GYK589833 HIG589833 HSC589833 IBY589833 ILU589833 IVQ589833 JFM589833 JPI589833 JZE589833 KJA589833 KSW589833 LCS589833 LMO589833 LWK589833 MGG589833 MQC589833 MZY589833 NJU589833 NTQ589833 ODM589833 ONI589833 OXE589833 PHA589833 PQW589833 QAS589833 QKO589833 QUK589833 REG589833 ROC589833 RXY589833 SHU589833 SRQ589833 TBM589833 TLI589833 TVE589833 UFA589833 UOW589833 UYS589833 VIO589833 VSK589833 WCG589833 WMC589833 WVY589833 Q655369 JM655369 TI655369 ADE655369 ANA655369 AWW655369 BGS655369 BQO655369 CAK655369 CKG655369 CUC655369 DDY655369 DNU655369 DXQ655369 EHM655369 ERI655369 FBE655369 FLA655369 FUW655369 GES655369 GOO655369 GYK655369 HIG655369 HSC655369 IBY655369 ILU655369 IVQ655369 JFM655369 JPI655369 JZE655369 KJA655369 KSW655369 LCS655369 LMO655369 LWK655369 MGG655369 MQC655369 MZY655369 NJU655369 NTQ655369 ODM655369 ONI655369 OXE655369 PHA655369 PQW655369 QAS655369 QKO655369 QUK655369 REG655369 ROC655369 RXY655369 SHU655369 SRQ655369 TBM655369 TLI655369 TVE655369 UFA655369 UOW655369 UYS655369 VIO655369 VSK655369 WCG655369 WMC655369 WVY655369 Q720905 JM720905 TI720905 ADE720905 ANA720905 AWW720905 BGS720905 BQO720905 CAK720905 CKG720905 CUC720905 DDY720905 DNU720905 DXQ720905 EHM720905 ERI720905 FBE720905 FLA720905 FUW720905 GES720905 GOO720905 GYK720905 HIG720905 HSC720905 IBY720905 ILU720905 IVQ720905 JFM720905 JPI720905 JZE720905 KJA720905 KSW720905 LCS720905 LMO720905 LWK720905 MGG720905 MQC720905 MZY720905 NJU720905 NTQ720905 ODM720905 ONI720905 OXE720905 PHA720905 PQW720905 QAS720905 QKO720905 QUK720905 REG720905 ROC720905 RXY720905 SHU720905 SRQ720905 TBM720905 TLI720905 TVE720905 UFA720905 UOW720905 UYS720905 VIO720905 VSK720905 WCG720905 WMC720905 WVY720905 Q786441 JM786441 TI786441 ADE786441 ANA786441 AWW786441 BGS786441 BQO786441 CAK786441 CKG786441 CUC786441 DDY786441 DNU786441 DXQ786441 EHM786441 ERI786441 FBE786441 FLA786441 FUW786441 GES786441 GOO786441 GYK786441 HIG786441 HSC786441 IBY786441 ILU786441 IVQ786441 JFM786441 JPI786441 JZE786441 KJA786441 KSW786441 LCS786441 LMO786441 LWK786441 MGG786441 MQC786441 MZY786441 NJU786441 NTQ786441 ODM786441 ONI786441 OXE786441 PHA786441 PQW786441 QAS786441 QKO786441 QUK786441 REG786441 ROC786441 RXY786441 SHU786441 SRQ786441 TBM786441 TLI786441 TVE786441 UFA786441 UOW786441 UYS786441 VIO786441 VSK786441 WCG786441 WMC786441 WVY786441 Q851977 JM851977 TI851977 ADE851977 ANA851977 AWW851977 BGS851977 BQO851977 CAK851977 CKG851977 CUC851977 DDY851977 DNU851977 DXQ851977 EHM851977 ERI851977 FBE851977 FLA851977 FUW851977 GES851977 GOO851977 GYK851977 HIG851977 HSC851977 IBY851977 ILU851977 IVQ851977 JFM851977 JPI851977 JZE851977 KJA851977 KSW851977 LCS851977 LMO851977 LWK851977 MGG851977 MQC851977 MZY851977 NJU851977 NTQ851977 ODM851977 ONI851977 OXE851977 PHA851977 PQW851977 QAS851977 QKO851977 QUK851977 REG851977 ROC851977 RXY851977 SHU851977 SRQ851977 TBM851977 TLI851977 TVE851977 UFA851977 UOW851977 UYS851977 VIO851977 VSK851977 WCG851977 WMC851977 WVY851977 Q917513 JM917513 TI917513 ADE917513 ANA917513 AWW917513 BGS917513 BQO917513 CAK917513 CKG917513 CUC917513 DDY917513 DNU917513 DXQ917513 EHM917513 ERI917513 FBE917513 FLA917513 FUW917513 GES917513 GOO917513 GYK917513 HIG917513 HSC917513 IBY917513 ILU917513 IVQ917513 JFM917513 JPI917513 JZE917513 KJA917513 KSW917513 LCS917513 LMO917513 LWK917513 MGG917513 MQC917513 MZY917513 NJU917513 NTQ917513 ODM917513 ONI917513 OXE917513 PHA917513 PQW917513 QAS917513 QKO917513 QUK917513 REG917513 ROC917513 RXY917513 SHU917513 SRQ917513 TBM917513 TLI917513 TVE917513 UFA917513 UOW917513 UYS917513 VIO917513 VSK917513 WCG917513 WMC917513 WVY917513 Q983049 JM983049 TI983049 ADE983049 ANA983049 AWW983049 BGS983049 BQO983049 CAK983049 CKG983049 CUC983049 DDY983049 DNU983049 DXQ983049 EHM983049 ERI983049 FBE983049 FLA983049 FUW983049 GES983049 GOO983049 GYK983049 HIG983049 HSC983049 IBY983049 ILU983049 IVQ983049 JFM983049 JPI983049 JZE983049 KJA983049 KSW983049 LCS983049 LMO983049 LWK983049 MGG983049 MQC983049 MZY983049 NJU983049 NTQ983049 ODM983049 ONI983049 OXE983049 PHA983049 PQW983049 QAS983049 QKO983049 QUK983049 REG983049 ROC983049 RXY983049 SHU983049 SRQ983049 TBM983049 TLI983049 TVE983049 UFA983049 UOW983049 UYS983049 VIO983049 VSK983049 WCG983049 WMC983049 WVY983049 S13 JO13 TK13 ADG13 ANC13 AWY13 BGU13 BQQ13 CAM13 CKI13 CUE13 DEA13 DNW13 DXS13 EHO13 ERK13 FBG13 FLC13 FUY13 GEU13 GOQ13 GYM13 HII13 HSE13 ICA13 ILW13 IVS13 JFO13 JPK13 JZG13 KJC13 KSY13 LCU13 LMQ13 LWM13 MGI13 MQE13 NAA13 NJW13 NTS13 ODO13 ONK13 OXG13 PHC13 PQY13 QAU13 QKQ13 QUM13 REI13 ROE13 RYA13 SHW13 SRS13 TBO13 TLK13 TVG13 UFC13 UOY13 UYU13 VIQ13 VSM13 WCI13 WME13 WWA13 S65549 JO65549 TK65549 ADG65549 ANC65549 AWY65549 BGU65549 BQQ65549 CAM65549 CKI65549 CUE65549 DEA65549 DNW65549 DXS65549 EHO65549 ERK65549 FBG65549 FLC65549 FUY65549 GEU65549 GOQ65549 GYM65549 HII65549 HSE65549 ICA65549 ILW65549 IVS65549 JFO65549 JPK65549 JZG65549 KJC65549 KSY65549 LCU65549 LMQ65549 LWM65549 MGI65549 MQE65549 NAA65549 NJW65549 NTS65549 ODO65549 ONK65549 OXG65549 PHC65549 PQY65549 QAU65549 QKQ65549 QUM65549 REI65549 ROE65549 RYA65549 SHW65549 SRS65549 TBO65549 TLK65549 TVG65549 UFC65549 UOY65549 UYU65549 VIQ65549 VSM65549 WCI65549 WME65549 WWA65549 S131085 JO131085 TK131085 ADG131085 ANC131085 AWY131085 BGU131085 BQQ131085 CAM131085 CKI131085 CUE131085 DEA131085 DNW131085 DXS131085 EHO131085 ERK131085 FBG131085 FLC131085 FUY131085 GEU131085 GOQ131085 GYM131085 HII131085 HSE131085 ICA131085 ILW131085 IVS131085 JFO131085 JPK131085 JZG131085 KJC131085 KSY131085 LCU131085 LMQ131085 LWM131085 MGI131085 MQE131085 NAA131085 NJW131085 NTS131085 ODO131085 ONK131085 OXG131085 PHC131085 PQY131085 QAU131085 QKQ131085 QUM131085 REI131085 ROE131085 RYA131085 SHW131085 SRS131085 TBO131085 TLK131085 TVG131085 UFC131085 UOY131085 UYU131085 VIQ131085 VSM131085 WCI131085 WME131085 WWA131085 S196621 JO196621 TK196621 ADG196621 ANC196621 AWY196621 BGU196621 BQQ196621 CAM196621 CKI196621 CUE196621 DEA196621 DNW196621 DXS196621 EHO196621 ERK196621 FBG196621 FLC196621 FUY196621 GEU196621 GOQ196621 GYM196621 HII196621 HSE196621 ICA196621 ILW196621 IVS196621 JFO196621 JPK196621 JZG196621 KJC196621 KSY196621 LCU196621 LMQ196621 LWM196621 MGI196621 MQE196621 NAA196621 NJW196621 NTS196621 ODO196621 ONK196621 OXG196621 PHC196621 PQY196621 QAU196621 QKQ196621 QUM196621 REI196621 ROE196621 RYA196621 SHW196621 SRS196621 TBO196621 TLK196621 TVG196621 UFC196621 UOY196621 UYU196621 VIQ196621 VSM196621 WCI196621 WME196621 WWA196621 S262157 JO262157 TK262157 ADG262157 ANC262157 AWY262157 BGU262157 BQQ262157 CAM262157 CKI262157 CUE262157 DEA262157 DNW262157 DXS262157 EHO262157 ERK262157 FBG262157 FLC262157 FUY262157 GEU262157 GOQ262157 GYM262157 HII262157 HSE262157 ICA262157 ILW262157 IVS262157 JFO262157 JPK262157 JZG262157 KJC262157 KSY262157 LCU262157 LMQ262157 LWM262157 MGI262157 MQE262157 NAA262157 NJW262157 NTS262157 ODO262157 ONK262157 OXG262157 PHC262157 PQY262157 QAU262157 QKQ262157 QUM262157 REI262157 ROE262157 RYA262157 SHW262157 SRS262157 TBO262157 TLK262157 TVG262157 UFC262157 UOY262157 UYU262157 VIQ262157 VSM262157 WCI262157 WME262157 WWA262157 S327693 JO327693 TK327693 ADG327693 ANC327693 AWY327693 BGU327693 BQQ327693 CAM327693 CKI327693 CUE327693 DEA327693 DNW327693 DXS327693 EHO327693 ERK327693 FBG327693 FLC327693 FUY327693 GEU327693 GOQ327693 GYM327693 HII327693 HSE327693 ICA327693 ILW327693 IVS327693 JFO327693 JPK327693 JZG327693 KJC327693 KSY327693 LCU327693 LMQ327693 LWM327693 MGI327693 MQE327693 NAA327693 NJW327693 NTS327693 ODO327693 ONK327693 OXG327693 PHC327693 PQY327693 QAU327693 QKQ327693 QUM327693 REI327693 ROE327693 RYA327693 SHW327693 SRS327693 TBO327693 TLK327693 TVG327693 UFC327693 UOY327693 UYU327693 VIQ327693 VSM327693 WCI327693 WME327693 WWA327693 S393229 JO393229 TK393229 ADG393229 ANC393229 AWY393229 BGU393229 BQQ393229 CAM393229 CKI393229 CUE393229 DEA393229 DNW393229 DXS393229 EHO393229 ERK393229 FBG393229 FLC393229 FUY393229 GEU393229 GOQ393229 GYM393229 HII393229 HSE393229 ICA393229 ILW393229 IVS393229 JFO393229 JPK393229 JZG393229 KJC393229 KSY393229 LCU393229 LMQ393229 LWM393229 MGI393229 MQE393229 NAA393229 NJW393229 NTS393229 ODO393229 ONK393229 OXG393229 PHC393229 PQY393229 QAU393229 QKQ393229 QUM393229 REI393229 ROE393229 RYA393229 SHW393229 SRS393229 TBO393229 TLK393229 TVG393229 UFC393229 UOY393229 UYU393229 VIQ393229 VSM393229 WCI393229 WME393229 WWA393229 S458765 JO458765 TK458765 ADG458765 ANC458765 AWY458765 BGU458765 BQQ458765 CAM458765 CKI458765 CUE458765 DEA458765 DNW458765 DXS458765 EHO458765 ERK458765 FBG458765 FLC458765 FUY458765 GEU458765 GOQ458765 GYM458765 HII458765 HSE458765 ICA458765 ILW458765 IVS458765 JFO458765 JPK458765 JZG458765 KJC458765 KSY458765 LCU458765 LMQ458765 LWM458765 MGI458765 MQE458765 NAA458765 NJW458765 NTS458765 ODO458765 ONK458765 OXG458765 PHC458765 PQY458765 QAU458765 QKQ458765 QUM458765 REI458765 ROE458765 RYA458765 SHW458765 SRS458765 TBO458765 TLK458765 TVG458765 UFC458765 UOY458765 UYU458765 VIQ458765 VSM458765 WCI458765 WME458765 WWA458765 S524301 JO524301 TK524301 ADG524301 ANC524301 AWY524301 BGU524301 BQQ524301 CAM524301 CKI524301 CUE524301 DEA524301 DNW524301 DXS524301 EHO524301 ERK524301 FBG524301 FLC524301 FUY524301 GEU524301 GOQ524301 GYM524301 HII524301 HSE524301 ICA524301 ILW524301 IVS524301 JFO524301 JPK524301 JZG524301 KJC524301 KSY524301 LCU524301 LMQ524301 LWM524301 MGI524301 MQE524301 NAA524301 NJW524301 NTS524301 ODO524301 ONK524301 OXG524301 PHC524301 PQY524301 QAU524301 QKQ524301 QUM524301 REI524301 ROE524301 RYA524301 SHW524301 SRS524301 TBO524301 TLK524301 TVG524301 UFC524301 UOY524301 UYU524301 VIQ524301 VSM524301 WCI524301 WME524301 WWA524301 S589837 JO589837 TK589837 ADG589837 ANC589837 AWY589837 BGU589837 BQQ589837 CAM589837 CKI589837 CUE589837 DEA589837 DNW589837 DXS589837 EHO589837 ERK589837 FBG589837 FLC589837 FUY589837 GEU589837 GOQ589837 GYM589837 HII589837 HSE589837 ICA589837 ILW589837 IVS589837 JFO589837 JPK589837 JZG589837 KJC589837 KSY589837 LCU589837 LMQ589837 LWM589837 MGI589837 MQE589837 NAA589837 NJW589837 NTS589837 ODO589837 ONK589837 OXG589837 PHC589837 PQY589837 QAU589837 QKQ589837 QUM589837 REI589837 ROE589837 RYA589837 SHW589837 SRS589837 TBO589837 TLK589837 TVG589837 UFC589837 UOY589837 UYU589837 VIQ589837 VSM589837 WCI589837 WME589837 WWA589837 S655373 JO655373 TK655373 ADG655373 ANC655373 AWY655373 BGU655373 BQQ655373 CAM655373 CKI655373 CUE655373 DEA655373 DNW655373 DXS655373 EHO655373 ERK655373 FBG655373 FLC655373 FUY655373 GEU655373 GOQ655373 GYM655373 HII655373 HSE655373 ICA655373 ILW655373 IVS655373 JFO655373 JPK655373 JZG655373 KJC655373 KSY655373 LCU655373 LMQ655373 LWM655373 MGI655373 MQE655373 NAA655373 NJW655373 NTS655373 ODO655373 ONK655373 OXG655373 PHC655373 PQY655373 QAU655373 QKQ655373 QUM655373 REI655373 ROE655373 RYA655373 SHW655373 SRS655373 TBO655373 TLK655373 TVG655373 UFC655373 UOY655373 UYU655373 VIQ655373 VSM655373 WCI655373 WME655373 WWA655373 S720909 JO720909 TK720909 ADG720909 ANC720909 AWY720909 BGU720909 BQQ720909 CAM720909 CKI720909 CUE720909 DEA720909 DNW720909 DXS720909 EHO720909 ERK720909 FBG720909 FLC720909 FUY720909 GEU720909 GOQ720909 GYM720909 HII720909 HSE720909 ICA720909 ILW720909 IVS720909 JFO720909 JPK720909 JZG720909 KJC720909 KSY720909 LCU720909 LMQ720909 LWM720909 MGI720909 MQE720909 NAA720909 NJW720909 NTS720909 ODO720909 ONK720909 OXG720909 PHC720909 PQY720909 QAU720909 QKQ720909 QUM720909 REI720909 ROE720909 RYA720909 SHW720909 SRS720909 TBO720909 TLK720909 TVG720909 UFC720909 UOY720909 UYU720909 VIQ720909 VSM720909 WCI720909 WME720909 WWA720909 S786445 JO786445 TK786445 ADG786445 ANC786445 AWY786445 BGU786445 BQQ786445 CAM786445 CKI786445 CUE786445 DEA786445 DNW786445 DXS786445 EHO786445 ERK786445 FBG786445 FLC786445 FUY786445 GEU786445 GOQ786445 GYM786445 HII786445 HSE786445 ICA786445 ILW786445 IVS786445 JFO786445 JPK786445 JZG786445 KJC786445 KSY786445 LCU786445 LMQ786445 LWM786445 MGI786445 MQE786445 NAA786445 NJW786445 NTS786445 ODO786445 ONK786445 OXG786445 PHC786445 PQY786445 QAU786445 QKQ786445 QUM786445 REI786445 ROE786445 RYA786445 SHW786445 SRS786445 TBO786445 TLK786445 TVG786445 UFC786445 UOY786445 UYU786445 VIQ786445 VSM786445 WCI786445 WME786445 WWA786445 S851981 JO851981 TK851981 ADG851981 ANC851981 AWY851981 BGU851981 BQQ851981 CAM851981 CKI851981 CUE851981 DEA851981 DNW851981 DXS851981 EHO851981 ERK851981 FBG851981 FLC851981 FUY851981 GEU851981 GOQ851981 GYM851981 HII851981 HSE851981 ICA851981 ILW851981 IVS851981 JFO851981 JPK851981 JZG851981 KJC851981 KSY851981 LCU851981 LMQ851981 LWM851981 MGI851981 MQE851981 NAA851981 NJW851981 NTS851981 ODO851981 ONK851981 OXG851981 PHC851981 PQY851981 QAU851981 QKQ851981 QUM851981 REI851981 ROE851981 RYA851981 SHW851981 SRS851981 TBO851981 TLK851981 TVG851981 UFC851981 UOY851981 UYU851981 VIQ851981 VSM851981 WCI851981 WME851981 WWA851981 S917517 JO917517 TK917517 ADG917517 ANC917517 AWY917517 BGU917517 BQQ917517 CAM917517 CKI917517 CUE917517 DEA917517 DNW917517 DXS917517 EHO917517 ERK917517 FBG917517 FLC917517 FUY917517 GEU917517 GOQ917517 GYM917517 HII917517 HSE917517 ICA917517 ILW917517 IVS917517 JFO917517 JPK917517 JZG917517 KJC917517 KSY917517 LCU917517 LMQ917517 LWM917517 MGI917517 MQE917517 NAA917517 NJW917517 NTS917517 ODO917517 ONK917517 OXG917517 PHC917517 PQY917517 QAU917517 QKQ917517 QUM917517 REI917517 ROE917517 RYA917517 SHW917517 SRS917517 TBO917517 TLK917517 TVG917517 UFC917517 UOY917517 UYU917517 VIQ917517 VSM917517 WCI917517 WME917517 WWA917517 S983053 JO983053 TK983053 ADG983053 ANC983053 AWY983053 BGU983053 BQQ983053 CAM983053 CKI983053 CUE983053 DEA983053 DNW983053 DXS983053 EHO983053 ERK983053 FBG983053 FLC983053 FUY983053 GEU983053 GOQ983053 GYM983053 HII983053 HSE983053 ICA983053 ILW983053 IVS983053 JFO983053 JPK983053 JZG983053 KJC983053 KSY983053 LCU983053 LMQ983053 LWM983053 MGI983053 MQE983053 NAA983053 NJW983053 NTS983053 ODO983053 ONK983053 OXG983053 PHC983053 PQY983053 QAU983053 QKQ983053 QUM983053 REI983053 ROE983053 RYA983053 SHW983053 SRS983053 TBO983053 TLK983053 TVG983053 UFC983053 UOY983053 UYU983053 VIQ983053 VSM983053 WCI983053 WME983053 WWA983053 AA22 JW22 TS22 ADO22 ANK22 AXG22 BHC22 BQY22 CAU22 CKQ22 CUM22 DEI22 DOE22 DYA22 EHW22 ERS22 FBO22 FLK22 FVG22 GFC22 GOY22 GYU22 HIQ22 HSM22 ICI22 IME22 IWA22 JFW22 JPS22 JZO22 KJK22 KTG22 LDC22 LMY22 LWU22 MGQ22 MQM22 NAI22 NKE22 NUA22 ODW22 ONS22 OXO22 PHK22 PRG22 QBC22 QKY22 QUU22 REQ22 ROM22 RYI22 SIE22 SSA22 TBW22 TLS22 TVO22 UFK22 UPG22 UZC22 VIY22 VSU22 WCQ22 WMM22 WWI22 AA65558 JW65558 TS65558 ADO65558 ANK65558 AXG65558 BHC65558 BQY65558 CAU65558 CKQ65558 CUM65558 DEI65558 DOE65558 DYA65558 EHW65558 ERS65558 FBO65558 FLK65558 FVG65558 GFC65558 GOY65558 GYU65558 HIQ65558 HSM65558 ICI65558 IME65558 IWA65558 JFW65558 JPS65558 JZO65558 KJK65558 KTG65558 LDC65558 LMY65558 LWU65558 MGQ65558 MQM65558 NAI65558 NKE65558 NUA65558 ODW65558 ONS65558 OXO65558 PHK65558 PRG65558 QBC65558 QKY65558 QUU65558 REQ65558 ROM65558 RYI65558 SIE65558 SSA65558 TBW65558 TLS65558 TVO65558 UFK65558 UPG65558 UZC65558 VIY65558 VSU65558 WCQ65558 WMM65558 WWI65558 AA131094 JW131094 TS131094 ADO131094 ANK131094 AXG131094 BHC131094 BQY131094 CAU131094 CKQ131094 CUM131094 DEI131094 DOE131094 DYA131094 EHW131094 ERS131094 FBO131094 FLK131094 FVG131094 GFC131094 GOY131094 GYU131094 HIQ131094 HSM131094 ICI131094 IME131094 IWA131094 JFW131094 JPS131094 JZO131094 KJK131094 KTG131094 LDC131094 LMY131094 LWU131094 MGQ131094 MQM131094 NAI131094 NKE131094 NUA131094 ODW131094 ONS131094 OXO131094 PHK131094 PRG131094 QBC131094 QKY131094 QUU131094 REQ131094 ROM131094 RYI131094 SIE131094 SSA131094 TBW131094 TLS131094 TVO131094 UFK131094 UPG131094 UZC131094 VIY131094 VSU131094 WCQ131094 WMM131094 WWI131094 AA196630 JW196630 TS196630 ADO196630 ANK196630 AXG196630 BHC196630 BQY196630 CAU196630 CKQ196630 CUM196630 DEI196630 DOE196630 DYA196630 EHW196630 ERS196630 FBO196630 FLK196630 FVG196630 GFC196630 GOY196630 GYU196630 HIQ196630 HSM196630 ICI196630 IME196630 IWA196630 JFW196630 JPS196630 JZO196630 KJK196630 KTG196630 LDC196630 LMY196630 LWU196630 MGQ196630 MQM196630 NAI196630 NKE196630 NUA196630 ODW196630 ONS196630 OXO196630 PHK196630 PRG196630 QBC196630 QKY196630 QUU196630 REQ196630 ROM196630 RYI196630 SIE196630 SSA196630 TBW196630 TLS196630 TVO196630 UFK196630 UPG196630 UZC196630 VIY196630 VSU196630 WCQ196630 WMM196630 WWI196630 AA262166 JW262166 TS262166 ADO262166 ANK262166 AXG262166 BHC262166 BQY262166 CAU262166 CKQ262166 CUM262166 DEI262166 DOE262166 DYA262166 EHW262166 ERS262166 FBO262166 FLK262166 FVG262166 GFC262166 GOY262166 GYU262166 HIQ262166 HSM262166 ICI262166 IME262166 IWA262166 JFW262166 JPS262166 JZO262166 KJK262166 KTG262166 LDC262166 LMY262166 LWU262166 MGQ262166 MQM262166 NAI262166 NKE262166 NUA262166 ODW262166 ONS262166 OXO262166 PHK262166 PRG262166 QBC262166 QKY262166 QUU262166 REQ262166 ROM262166 RYI262166 SIE262166 SSA262166 TBW262166 TLS262166 TVO262166 UFK262166 UPG262166 UZC262166 VIY262166 VSU262166 WCQ262166 WMM262166 WWI262166 AA327702 JW327702 TS327702 ADO327702 ANK327702 AXG327702 BHC327702 BQY327702 CAU327702 CKQ327702 CUM327702 DEI327702 DOE327702 DYA327702 EHW327702 ERS327702 FBO327702 FLK327702 FVG327702 GFC327702 GOY327702 GYU327702 HIQ327702 HSM327702 ICI327702 IME327702 IWA327702 JFW327702 JPS327702 JZO327702 KJK327702 KTG327702 LDC327702 LMY327702 LWU327702 MGQ327702 MQM327702 NAI327702 NKE327702 NUA327702 ODW327702 ONS327702 OXO327702 PHK327702 PRG327702 QBC327702 QKY327702 QUU327702 REQ327702 ROM327702 RYI327702 SIE327702 SSA327702 TBW327702 TLS327702 TVO327702 UFK327702 UPG327702 UZC327702 VIY327702 VSU327702 WCQ327702 WMM327702 WWI327702 AA393238 JW393238 TS393238 ADO393238 ANK393238 AXG393238 BHC393238 BQY393238 CAU393238 CKQ393238 CUM393238 DEI393238 DOE393238 DYA393238 EHW393238 ERS393238 FBO393238 FLK393238 FVG393238 GFC393238 GOY393238 GYU393238 HIQ393238 HSM393238 ICI393238 IME393238 IWA393238 JFW393238 JPS393238 JZO393238 KJK393238 KTG393238 LDC393238 LMY393238 LWU393238 MGQ393238 MQM393238 NAI393238 NKE393238 NUA393238 ODW393238 ONS393238 OXO393238 PHK393238 PRG393238 QBC393238 QKY393238 QUU393238 REQ393238 ROM393238 RYI393238 SIE393238 SSA393238 TBW393238 TLS393238 TVO393238 UFK393238 UPG393238 UZC393238 VIY393238 VSU393238 WCQ393238 WMM393238 WWI393238 AA458774 JW458774 TS458774 ADO458774 ANK458774 AXG458774 BHC458774 BQY458774 CAU458774 CKQ458774 CUM458774 DEI458774 DOE458774 DYA458774 EHW458774 ERS458774 FBO458774 FLK458774 FVG458774 GFC458774 GOY458774 GYU458774 HIQ458774 HSM458774 ICI458774 IME458774 IWA458774 JFW458774 JPS458774 JZO458774 KJK458774 KTG458774 LDC458774 LMY458774 LWU458774 MGQ458774 MQM458774 NAI458774 NKE458774 NUA458774 ODW458774 ONS458774 OXO458774 PHK458774 PRG458774 QBC458774 QKY458774 QUU458774 REQ458774 ROM458774 RYI458774 SIE458774 SSA458774 TBW458774 TLS458774 TVO458774 UFK458774 UPG458774 UZC458774 VIY458774 VSU458774 WCQ458774 WMM458774 WWI458774 AA524310 JW524310 TS524310 ADO524310 ANK524310 AXG524310 BHC524310 BQY524310 CAU524310 CKQ524310 CUM524310 DEI524310 DOE524310 DYA524310 EHW524310 ERS524310 FBO524310 FLK524310 FVG524310 GFC524310 GOY524310 GYU524310 HIQ524310 HSM524310 ICI524310 IME524310 IWA524310 JFW524310 JPS524310 JZO524310 KJK524310 KTG524310 LDC524310 LMY524310 LWU524310 MGQ524310 MQM524310 NAI524310 NKE524310 NUA524310 ODW524310 ONS524310 OXO524310 PHK524310 PRG524310 QBC524310 QKY524310 QUU524310 REQ524310 ROM524310 RYI524310 SIE524310 SSA524310 TBW524310 TLS524310 TVO524310 UFK524310 UPG524310 UZC524310 VIY524310 VSU524310 WCQ524310 WMM524310 WWI524310 AA589846 JW589846 TS589846 ADO589846 ANK589846 AXG589846 BHC589846 BQY589846 CAU589846 CKQ589846 CUM589846 DEI589846 DOE589846 DYA589846 EHW589846 ERS589846 FBO589846 FLK589846 FVG589846 GFC589846 GOY589846 GYU589846 HIQ589846 HSM589846 ICI589846 IME589846 IWA589846 JFW589846 JPS589846 JZO589846 KJK589846 KTG589846 LDC589846 LMY589846 LWU589846 MGQ589846 MQM589846 NAI589846 NKE589846 NUA589846 ODW589846 ONS589846 OXO589846 PHK589846 PRG589846 QBC589846 QKY589846 QUU589846 REQ589846 ROM589846 RYI589846 SIE589846 SSA589846 TBW589846 TLS589846 TVO589846 UFK589846 UPG589846 UZC589846 VIY589846 VSU589846 WCQ589846 WMM589846 WWI589846 AA655382 JW655382 TS655382 ADO655382 ANK655382 AXG655382 BHC655382 BQY655382 CAU655382 CKQ655382 CUM655382 DEI655382 DOE655382 DYA655382 EHW655382 ERS655382 FBO655382 FLK655382 FVG655382 GFC655382 GOY655382 GYU655382 HIQ655382 HSM655382 ICI655382 IME655382 IWA655382 JFW655382 JPS655382 JZO655382 KJK655382 KTG655382 LDC655382 LMY655382 LWU655382 MGQ655382 MQM655382 NAI655382 NKE655382 NUA655382 ODW655382 ONS655382 OXO655382 PHK655382 PRG655382 QBC655382 QKY655382 QUU655382 REQ655382 ROM655382 RYI655382 SIE655382 SSA655382 TBW655382 TLS655382 TVO655382 UFK655382 UPG655382 UZC655382 VIY655382 VSU655382 WCQ655382 WMM655382 WWI655382 AA720918 JW720918 TS720918 ADO720918 ANK720918 AXG720918 BHC720918 BQY720918 CAU720918 CKQ720918 CUM720918 DEI720918 DOE720918 DYA720918 EHW720918 ERS720918 FBO720918 FLK720918 FVG720918 GFC720918 GOY720918 GYU720918 HIQ720918 HSM720918 ICI720918 IME720918 IWA720918 JFW720918 JPS720918 JZO720918 KJK720918 KTG720918 LDC720918 LMY720918 LWU720918 MGQ720918 MQM720918 NAI720918 NKE720918 NUA720918 ODW720918 ONS720918 OXO720918 PHK720918 PRG720918 QBC720918 QKY720918 QUU720918 REQ720918 ROM720918 RYI720918 SIE720918 SSA720918 TBW720918 TLS720918 TVO720918 UFK720918 UPG720918 UZC720918 VIY720918 VSU720918 WCQ720918 WMM720918 WWI720918 AA786454 JW786454 TS786454 ADO786454 ANK786454 AXG786454 BHC786454 BQY786454 CAU786454 CKQ786454 CUM786454 DEI786454 DOE786454 DYA786454 EHW786454 ERS786454 FBO786454 FLK786454 FVG786454 GFC786454 GOY786454 GYU786454 HIQ786454 HSM786454 ICI786454 IME786454 IWA786454 JFW786454 JPS786454 JZO786454 KJK786454 KTG786454 LDC786454 LMY786454 LWU786454 MGQ786454 MQM786454 NAI786454 NKE786454 NUA786454 ODW786454 ONS786454 OXO786454 PHK786454 PRG786454 QBC786454 QKY786454 QUU786454 REQ786454 ROM786454 RYI786454 SIE786454 SSA786454 TBW786454 TLS786454 TVO786454 UFK786454 UPG786454 UZC786454 VIY786454 VSU786454 WCQ786454 WMM786454 WWI786454 AA851990 JW851990 TS851990 ADO851990 ANK851990 AXG851990 BHC851990 BQY851990 CAU851990 CKQ851990 CUM851990 DEI851990 DOE851990 DYA851990 EHW851990 ERS851990 FBO851990 FLK851990 FVG851990 GFC851990 GOY851990 GYU851990 HIQ851990 HSM851990 ICI851990 IME851990 IWA851990 JFW851990 JPS851990 JZO851990 KJK851990 KTG851990 LDC851990 LMY851990 LWU851990 MGQ851990 MQM851990 NAI851990 NKE851990 NUA851990 ODW851990 ONS851990 OXO851990 PHK851990 PRG851990 QBC851990 QKY851990 QUU851990 REQ851990 ROM851990 RYI851990 SIE851990 SSA851990 TBW851990 TLS851990 TVO851990 UFK851990 UPG851990 UZC851990 VIY851990 VSU851990 WCQ851990 WMM851990 WWI851990 AA917526 JW917526 TS917526 ADO917526 ANK917526 AXG917526 BHC917526 BQY917526 CAU917526 CKQ917526 CUM917526 DEI917526 DOE917526 DYA917526 EHW917526 ERS917526 FBO917526 FLK917526 FVG917526 GFC917526 GOY917526 GYU917526 HIQ917526 HSM917526 ICI917526 IME917526 IWA917526 JFW917526 JPS917526 JZO917526 KJK917526 KTG917526 LDC917526 LMY917526 LWU917526 MGQ917526 MQM917526 NAI917526 NKE917526 NUA917526 ODW917526 ONS917526 OXO917526 PHK917526 PRG917526 QBC917526 QKY917526 QUU917526 REQ917526 ROM917526 RYI917526 SIE917526 SSA917526 TBW917526 TLS917526 TVO917526 UFK917526 UPG917526 UZC917526 VIY917526 VSU917526 WCQ917526 WMM917526 WWI917526 AA983062 JW983062 TS983062 ADO983062 ANK983062 AXG983062 BHC983062 BQY983062 CAU983062 CKQ983062 CUM983062 DEI983062 DOE983062 DYA983062 EHW983062 ERS983062 FBO983062 FLK983062 FVG983062 GFC983062 GOY983062 GYU983062 HIQ983062 HSM983062 ICI983062 IME983062 IWA983062 JFW983062 JPS983062 JZO983062 KJK983062 KTG983062 LDC983062 LMY983062 LWU983062 MGQ983062 MQM983062 NAI983062 NKE983062 NUA983062 ODW983062 ONS983062 OXO983062 PHK983062 PRG983062 QBC983062 QKY983062 QUU983062 REQ983062 ROM983062 RYI983062 SIE983062 SSA983062 TBW983062 TLS983062 TVO983062 UFK983062 UPG983062 UZC983062 VIY983062 VSU983062 WCQ983062 WMM983062 WWI983062 AC22 JY22 TU22 ADQ22 ANM22 AXI22 BHE22 BRA22 CAW22 CKS22 CUO22 DEK22 DOG22 DYC22 EHY22 ERU22 FBQ22 FLM22 FVI22 GFE22 GPA22 GYW22 HIS22 HSO22 ICK22 IMG22 IWC22 JFY22 JPU22 JZQ22 KJM22 KTI22 LDE22 LNA22 LWW22 MGS22 MQO22 NAK22 NKG22 NUC22 ODY22 ONU22 OXQ22 PHM22 PRI22 QBE22 QLA22 QUW22 RES22 ROO22 RYK22 SIG22 SSC22 TBY22 TLU22 TVQ22 UFM22 UPI22 UZE22 VJA22 VSW22 WCS22 WMO22 WWK22 AC65558 JY65558 TU65558 ADQ65558 ANM65558 AXI65558 BHE65558 BRA65558 CAW65558 CKS65558 CUO65558 DEK65558 DOG65558 DYC65558 EHY65558 ERU65558 FBQ65558 FLM65558 FVI65558 GFE65558 GPA65558 GYW65558 HIS65558 HSO65558 ICK65558 IMG65558 IWC65558 JFY65558 JPU65558 JZQ65558 KJM65558 KTI65558 LDE65558 LNA65558 LWW65558 MGS65558 MQO65558 NAK65558 NKG65558 NUC65558 ODY65558 ONU65558 OXQ65558 PHM65558 PRI65558 QBE65558 QLA65558 QUW65558 RES65558 ROO65558 RYK65558 SIG65558 SSC65558 TBY65558 TLU65558 TVQ65558 UFM65558 UPI65558 UZE65558 VJA65558 VSW65558 WCS65558 WMO65558 WWK65558 AC131094 JY131094 TU131094 ADQ131094 ANM131094 AXI131094 BHE131094 BRA131094 CAW131094 CKS131094 CUO131094 DEK131094 DOG131094 DYC131094 EHY131094 ERU131094 FBQ131094 FLM131094 FVI131094 GFE131094 GPA131094 GYW131094 HIS131094 HSO131094 ICK131094 IMG131094 IWC131094 JFY131094 JPU131094 JZQ131094 KJM131094 KTI131094 LDE131094 LNA131094 LWW131094 MGS131094 MQO131094 NAK131094 NKG131094 NUC131094 ODY131094 ONU131094 OXQ131094 PHM131094 PRI131094 QBE131094 QLA131094 QUW131094 RES131094 ROO131094 RYK131094 SIG131094 SSC131094 TBY131094 TLU131094 TVQ131094 UFM131094 UPI131094 UZE131094 VJA131094 VSW131094 WCS131094 WMO131094 WWK131094 AC196630 JY196630 TU196630 ADQ196630 ANM196630 AXI196630 BHE196630 BRA196630 CAW196630 CKS196630 CUO196630 DEK196630 DOG196630 DYC196630 EHY196630 ERU196630 FBQ196630 FLM196630 FVI196630 GFE196630 GPA196630 GYW196630 HIS196630 HSO196630 ICK196630 IMG196630 IWC196630 JFY196630 JPU196630 JZQ196630 KJM196630 KTI196630 LDE196630 LNA196630 LWW196630 MGS196630 MQO196630 NAK196630 NKG196630 NUC196630 ODY196630 ONU196630 OXQ196630 PHM196630 PRI196630 QBE196630 QLA196630 QUW196630 RES196630 ROO196630 RYK196630 SIG196630 SSC196630 TBY196630 TLU196630 TVQ196630 UFM196630 UPI196630 UZE196630 VJA196630 VSW196630 WCS196630 WMO196630 WWK196630 AC262166 JY262166 TU262166 ADQ262166 ANM262166 AXI262166 BHE262166 BRA262166 CAW262166 CKS262166 CUO262166 DEK262166 DOG262166 DYC262166 EHY262166 ERU262166 FBQ262166 FLM262166 FVI262166 GFE262166 GPA262166 GYW262166 HIS262166 HSO262166 ICK262166 IMG262166 IWC262166 JFY262166 JPU262166 JZQ262166 KJM262166 KTI262166 LDE262166 LNA262166 LWW262166 MGS262166 MQO262166 NAK262166 NKG262166 NUC262166 ODY262166 ONU262166 OXQ262166 PHM262166 PRI262166 QBE262166 QLA262166 QUW262166 RES262166 ROO262166 RYK262166 SIG262166 SSC262166 TBY262166 TLU262166 TVQ262166 UFM262166 UPI262166 UZE262166 VJA262166 VSW262166 WCS262166 WMO262166 WWK262166 AC327702 JY327702 TU327702 ADQ327702 ANM327702 AXI327702 BHE327702 BRA327702 CAW327702 CKS327702 CUO327702 DEK327702 DOG327702 DYC327702 EHY327702 ERU327702 FBQ327702 FLM327702 FVI327702 GFE327702 GPA327702 GYW327702 HIS327702 HSO327702 ICK327702 IMG327702 IWC327702 JFY327702 JPU327702 JZQ327702 KJM327702 KTI327702 LDE327702 LNA327702 LWW327702 MGS327702 MQO327702 NAK327702 NKG327702 NUC327702 ODY327702 ONU327702 OXQ327702 PHM327702 PRI327702 QBE327702 QLA327702 QUW327702 RES327702 ROO327702 RYK327702 SIG327702 SSC327702 TBY327702 TLU327702 TVQ327702 UFM327702 UPI327702 UZE327702 VJA327702 VSW327702 WCS327702 WMO327702 WWK327702 AC393238 JY393238 TU393238 ADQ393238 ANM393238 AXI393238 BHE393238 BRA393238 CAW393238 CKS393238 CUO393238 DEK393238 DOG393238 DYC393238 EHY393238 ERU393238 FBQ393238 FLM393238 FVI393238 GFE393238 GPA393238 GYW393238 HIS393238 HSO393238 ICK393238 IMG393238 IWC393238 JFY393238 JPU393238 JZQ393238 KJM393238 KTI393238 LDE393238 LNA393238 LWW393238 MGS393238 MQO393238 NAK393238 NKG393238 NUC393238 ODY393238 ONU393238 OXQ393238 PHM393238 PRI393238 QBE393238 QLA393238 QUW393238 RES393238 ROO393238 RYK393238 SIG393238 SSC393238 TBY393238 TLU393238 TVQ393238 UFM393238 UPI393238 UZE393238 VJA393238 VSW393238 WCS393238 WMO393238 WWK393238 AC458774 JY458774 TU458774 ADQ458774 ANM458774 AXI458774 BHE458774 BRA458774 CAW458774 CKS458774 CUO458774 DEK458774 DOG458774 DYC458774 EHY458774 ERU458774 FBQ458774 FLM458774 FVI458774 GFE458774 GPA458774 GYW458774 HIS458774 HSO458774 ICK458774 IMG458774 IWC458774 JFY458774 JPU458774 JZQ458774 KJM458774 KTI458774 LDE458774 LNA458774 LWW458774 MGS458774 MQO458774 NAK458774 NKG458774 NUC458774 ODY458774 ONU458774 OXQ458774 PHM458774 PRI458774 QBE458774 QLA458774 QUW458774 RES458774 ROO458774 RYK458774 SIG458774 SSC458774 TBY458774 TLU458774 TVQ458774 UFM458774 UPI458774 UZE458774 VJA458774 VSW458774 WCS458774 WMO458774 WWK458774 AC524310 JY524310 TU524310 ADQ524310 ANM524310 AXI524310 BHE524310 BRA524310 CAW524310 CKS524310 CUO524310 DEK524310 DOG524310 DYC524310 EHY524310 ERU524310 FBQ524310 FLM524310 FVI524310 GFE524310 GPA524310 GYW524310 HIS524310 HSO524310 ICK524310 IMG524310 IWC524310 JFY524310 JPU524310 JZQ524310 KJM524310 KTI524310 LDE524310 LNA524310 LWW524310 MGS524310 MQO524310 NAK524310 NKG524310 NUC524310 ODY524310 ONU524310 OXQ524310 PHM524310 PRI524310 QBE524310 QLA524310 QUW524310 RES524310 ROO524310 RYK524310 SIG524310 SSC524310 TBY524310 TLU524310 TVQ524310 UFM524310 UPI524310 UZE524310 VJA524310 VSW524310 WCS524310 WMO524310 WWK524310 AC589846 JY589846 TU589846 ADQ589846 ANM589846 AXI589846 BHE589846 BRA589846 CAW589846 CKS589846 CUO589846 DEK589846 DOG589846 DYC589846 EHY589846 ERU589846 FBQ589846 FLM589846 FVI589846 GFE589846 GPA589846 GYW589846 HIS589846 HSO589846 ICK589846 IMG589846 IWC589846 JFY589846 JPU589846 JZQ589846 KJM589846 KTI589846 LDE589846 LNA589846 LWW589846 MGS589846 MQO589846 NAK589846 NKG589846 NUC589846 ODY589846 ONU589846 OXQ589846 PHM589846 PRI589846 QBE589846 QLA589846 QUW589846 RES589846 ROO589846 RYK589846 SIG589846 SSC589846 TBY589846 TLU589846 TVQ589846 UFM589846 UPI589846 UZE589846 VJA589846 VSW589846 WCS589846 WMO589846 WWK589846 AC655382 JY655382 TU655382 ADQ655382 ANM655382 AXI655382 BHE655382 BRA655382 CAW655382 CKS655382 CUO655382 DEK655382 DOG655382 DYC655382 EHY655382 ERU655382 FBQ655382 FLM655382 FVI655382 GFE655382 GPA655382 GYW655382 HIS655382 HSO655382 ICK655382 IMG655382 IWC655382 JFY655382 JPU655382 JZQ655382 KJM655382 KTI655382 LDE655382 LNA655382 LWW655382 MGS655382 MQO655382 NAK655382 NKG655382 NUC655382 ODY655382 ONU655382 OXQ655382 PHM655382 PRI655382 QBE655382 QLA655382 QUW655382 RES655382 ROO655382 RYK655382 SIG655382 SSC655382 TBY655382 TLU655382 TVQ655382 UFM655382 UPI655382 UZE655382 VJA655382 VSW655382 WCS655382 WMO655382 WWK655382 AC720918 JY720918 TU720918 ADQ720918 ANM720918 AXI720918 BHE720918 BRA720918 CAW720918 CKS720918 CUO720918 DEK720918 DOG720918 DYC720918 EHY720918 ERU720918 FBQ720918 FLM720918 FVI720918 GFE720918 GPA720918 GYW720918 HIS720918 HSO720918 ICK720918 IMG720918 IWC720918 JFY720918 JPU720918 JZQ720918 KJM720918 KTI720918 LDE720918 LNA720918 LWW720918 MGS720918 MQO720918 NAK720918 NKG720918 NUC720918 ODY720918 ONU720918 OXQ720918 PHM720918 PRI720918 QBE720918 QLA720918 QUW720918 RES720918 ROO720918 RYK720918 SIG720918 SSC720918 TBY720918 TLU720918 TVQ720918 UFM720918 UPI720918 UZE720918 VJA720918 VSW720918 WCS720918 WMO720918 WWK720918 AC786454 JY786454 TU786454 ADQ786454 ANM786454 AXI786454 BHE786454 BRA786454 CAW786454 CKS786454 CUO786454 DEK786454 DOG786454 DYC786454 EHY786454 ERU786454 FBQ786454 FLM786454 FVI786454 GFE786454 GPA786454 GYW786454 HIS786454 HSO786454 ICK786454 IMG786454 IWC786454 JFY786454 JPU786454 JZQ786454 KJM786454 KTI786454 LDE786454 LNA786454 LWW786454 MGS786454 MQO786454 NAK786454 NKG786454 NUC786454 ODY786454 ONU786454 OXQ786454 PHM786454 PRI786454 QBE786454 QLA786454 QUW786454 RES786454 ROO786454 RYK786454 SIG786454 SSC786454 TBY786454 TLU786454 TVQ786454 UFM786454 UPI786454 UZE786454 VJA786454 VSW786454 WCS786454 WMO786454 WWK786454 AC851990 JY851990 TU851990 ADQ851990 ANM851990 AXI851990 BHE851990 BRA851990 CAW851990 CKS851990 CUO851990 DEK851990 DOG851990 DYC851990 EHY851990 ERU851990 FBQ851990 FLM851990 FVI851990 GFE851990 GPA851990 GYW851990 HIS851990 HSO851990 ICK851990 IMG851990 IWC851990 JFY851990 JPU851990 JZQ851990 KJM851990 KTI851990 LDE851990 LNA851990 LWW851990 MGS851990 MQO851990 NAK851990 NKG851990 NUC851990 ODY851990 ONU851990 OXQ851990 PHM851990 PRI851990 QBE851990 QLA851990 QUW851990 RES851990 ROO851990 RYK851990 SIG851990 SSC851990 TBY851990 TLU851990 TVQ851990 UFM851990 UPI851990 UZE851990 VJA851990 VSW851990 WCS851990 WMO851990 WWK851990 AC917526 JY917526 TU917526 ADQ917526 ANM917526 AXI917526 BHE917526 BRA917526 CAW917526 CKS917526 CUO917526 DEK917526 DOG917526 DYC917526 EHY917526 ERU917526 FBQ917526 FLM917526 FVI917526 GFE917526 GPA917526 GYW917526 HIS917526 HSO917526 ICK917526 IMG917526 IWC917526 JFY917526 JPU917526 JZQ917526 KJM917526 KTI917526 LDE917526 LNA917526 LWW917526 MGS917526 MQO917526 NAK917526 NKG917526 NUC917526 ODY917526 ONU917526 OXQ917526 PHM917526 PRI917526 QBE917526 QLA917526 QUW917526 RES917526 ROO917526 RYK917526 SIG917526 SSC917526 TBY917526 TLU917526 TVQ917526 UFM917526 UPI917526 UZE917526 VJA917526 VSW917526 WCS917526 WMO917526 WWK917526 AC983062 JY983062 TU983062 ADQ983062 ANM983062 AXI983062 BHE983062 BRA983062 CAW983062 CKS983062 CUO983062 DEK983062 DOG983062 DYC983062 EHY983062 ERU983062 FBQ983062 FLM983062 FVI983062 GFE983062 GPA983062 GYW983062 HIS983062 HSO983062 ICK983062 IMG983062 IWC983062 JFY983062 JPU983062 JZQ983062 KJM983062 KTI983062 LDE983062 LNA983062 LWW983062 MGS983062 MQO983062 NAK983062 NKG983062 NUC983062 ODY983062 ONU983062 OXQ983062 PHM983062 PRI983062 QBE983062 QLA983062 QUW983062 RES983062 ROO983062 RYK983062 SIG983062 SSC983062 TBY983062 TLU983062 TVQ983062 UFM983062 UPI983062 UZE983062 VJA983062 VSW983062 WCS983062 WMO983062 WWK983062 AA25 JW25 TS25 ADO25 ANK25 AXG25 BHC25 BQY25 CAU25 CKQ25 CUM25 DEI25 DOE25 DYA25 EHW25 ERS25 FBO25 FLK25 FVG25 GFC25 GOY25 GYU25 HIQ25 HSM25 ICI25 IME25 IWA25 JFW25 JPS25 JZO25 KJK25 KTG25 LDC25 LMY25 LWU25 MGQ25 MQM25 NAI25 NKE25 NUA25 ODW25 ONS25 OXO25 PHK25 PRG25 QBC25 QKY25 QUU25 REQ25 ROM25 RYI25 SIE25 SSA25 TBW25 TLS25 TVO25 UFK25 UPG25 UZC25 VIY25 VSU25 WCQ25 WMM25 WWI25 AA65561 JW65561 TS65561 ADO65561 ANK65561 AXG65561 BHC65561 BQY65561 CAU65561 CKQ65561 CUM65561 DEI65561 DOE65561 DYA65561 EHW65561 ERS65561 FBO65561 FLK65561 FVG65561 GFC65561 GOY65561 GYU65561 HIQ65561 HSM65561 ICI65561 IME65561 IWA65561 JFW65561 JPS65561 JZO65561 KJK65561 KTG65561 LDC65561 LMY65561 LWU65561 MGQ65561 MQM65561 NAI65561 NKE65561 NUA65561 ODW65561 ONS65561 OXO65561 PHK65561 PRG65561 QBC65561 QKY65561 QUU65561 REQ65561 ROM65561 RYI65561 SIE65561 SSA65561 TBW65561 TLS65561 TVO65561 UFK65561 UPG65561 UZC65561 VIY65561 VSU65561 WCQ65561 WMM65561 WWI65561 AA131097 JW131097 TS131097 ADO131097 ANK131097 AXG131097 BHC131097 BQY131097 CAU131097 CKQ131097 CUM131097 DEI131097 DOE131097 DYA131097 EHW131097 ERS131097 FBO131097 FLK131097 FVG131097 GFC131097 GOY131097 GYU131097 HIQ131097 HSM131097 ICI131097 IME131097 IWA131097 JFW131097 JPS131097 JZO131097 KJK131097 KTG131097 LDC131097 LMY131097 LWU131097 MGQ131097 MQM131097 NAI131097 NKE131097 NUA131097 ODW131097 ONS131097 OXO131097 PHK131097 PRG131097 QBC131097 QKY131097 QUU131097 REQ131097 ROM131097 RYI131097 SIE131097 SSA131097 TBW131097 TLS131097 TVO131097 UFK131097 UPG131097 UZC131097 VIY131097 VSU131097 WCQ131097 WMM131097 WWI131097 AA196633 JW196633 TS196633 ADO196633 ANK196633 AXG196633 BHC196633 BQY196633 CAU196633 CKQ196633 CUM196633 DEI196633 DOE196633 DYA196633 EHW196633 ERS196633 FBO196633 FLK196633 FVG196633 GFC196633 GOY196633 GYU196633 HIQ196633 HSM196633 ICI196633 IME196633 IWA196633 JFW196633 JPS196633 JZO196633 KJK196633 KTG196633 LDC196633 LMY196633 LWU196633 MGQ196633 MQM196633 NAI196633 NKE196633 NUA196633 ODW196633 ONS196633 OXO196633 PHK196633 PRG196633 QBC196633 QKY196633 QUU196633 REQ196633 ROM196633 RYI196633 SIE196633 SSA196633 TBW196633 TLS196633 TVO196633 UFK196633 UPG196633 UZC196633 VIY196633 VSU196633 WCQ196633 WMM196633 WWI196633 AA262169 JW262169 TS262169 ADO262169 ANK262169 AXG262169 BHC262169 BQY262169 CAU262169 CKQ262169 CUM262169 DEI262169 DOE262169 DYA262169 EHW262169 ERS262169 FBO262169 FLK262169 FVG262169 GFC262169 GOY262169 GYU262169 HIQ262169 HSM262169 ICI262169 IME262169 IWA262169 JFW262169 JPS262169 JZO262169 KJK262169 KTG262169 LDC262169 LMY262169 LWU262169 MGQ262169 MQM262169 NAI262169 NKE262169 NUA262169 ODW262169 ONS262169 OXO262169 PHK262169 PRG262169 QBC262169 QKY262169 QUU262169 REQ262169 ROM262169 RYI262169 SIE262169 SSA262169 TBW262169 TLS262169 TVO262169 UFK262169 UPG262169 UZC262169 VIY262169 VSU262169 WCQ262169 WMM262169 WWI262169 AA327705 JW327705 TS327705 ADO327705 ANK327705 AXG327705 BHC327705 BQY327705 CAU327705 CKQ327705 CUM327705 DEI327705 DOE327705 DYA327705 EHW327705 ERS327705 FBO327705 FLK327705 FVG327705 GFC327705 GOY327705 GYU327705 HIQ327705 HSM327705 ICI327705 IME327705 IWA327705 JFW327705 JPS327705 JZO327705 KJK327705 KTG327705 LDC327705 LMY327705 LWU327705 MGQ327705 MQM327705 NAI327705 NKE327705 NUA327705 ODW327705 ONS327705 OXO327705 PHK327705 PRG327705 QBC327705 QKY327705 QUU327705 REQ327705 ROM327705 RYI327705 SIE327705 SSA327705 TBW327705 TLS327705 TVO327705 UFK327705 UPG327705 UZC327705 VIY327705 VSU327705 WCQ327705 WMM327705 WWI327705 AA393241 JW393241 TS393241 ADO393241 ANK393241 AXG393241 BHC393241 BQY393241 CAU393241 CKQ393241 CUM393241 DEI393241 DOE393241 DYA393241 EHW393241 ERS393241 FBO393241 FLK393241 FVG393241 GFC393241 GOY393241 GYU393241 HIQ393241 HSM393241 ICI393241 IME393241 IWA393241 JFW393241 JPS393241 JZO393241 KJK393241 KTG393241 LDC393241 LMY393241 LWU393241 MGQ393241 MQM393241 NAI393241 NKE393241 NUA393241 ODW393241 ONS393241 OXO393241 PHK393241 PRG393241 QBC393241 QKY393241 QUU393241 REQ393241 ROM393241 RYI393241 SIE393241 SSA393241 TBW393241 TLS393241 TVO393241 UFK393241 UPG393241 UZC393241 VIY393241 VSU393241 WCQ393241 WMM393241 WWI393241 AA458777 JW458777 TS458777 ADO458777 ANK458777 AXG458777 BHC458777 BQY458777 CAU458777 CKQ458777 CUM458777 DEI458777 DOE458777 DYA458777 EHW458777 ERS458777 FBO458777 FLK458777 FVG458777 GFC458777 GOY458777 GYU458777 HIQ458777 HSM458777 ICI458777 IME458777 IWA458777 JFW458777 JPS458777 JZO458777 KJK458777 KTG458777 LDC458777 LMY458777 LWU458777 MGQ458777 MQM458777 NAI458777 NKE458777 NUA458777 ODW458777 ONS458777 OXO458777 PHK458777 PRG458777 QBC458777 QKY458777 QUU458777 REQ458777 ROM458777 RYI458777 SIE458777 SSA458777 TBW458777 TLS458777 TVO458777 UFK458777 UPG458777 UZC458777 VIY458777 VSU458777 WCQ458777 WMM458777 WWI458777 AA524313 JW524313 TS524313 ADO524313 ANK524313 AXG524313 BHC524313 BQY524313 CAU524313 CKQ524313 CUM524313 DEI524313 DOE524313 DYA524313 EHW524313 ERS524313 FBO524313 FLK524313 FVG524313 GFC524313 GOY524313 GYU524313 HIQ524313 HSM524313 ICI524313 IME524313 IWA524313 JFW524313 JPS524313 JZO524313 KJK524313 KTG524313 LDC524313 LMY524313 LWU524313 MGQ524313 MQM524313 NAI524313 NKE524313 NUA524313 ODW524313 ONS524313 OXO524313 PHK524313 PRG524313 QBC524313 QKY524313 QUU524313 REQ524313 ROM524313 RYI524313 SIE524313 SSA524313 TBW524313 TLS524313 TVO524313 UFK524313 UPG524313 UZC524313 VIY524313 VSU524313 WCQ524313 WMM524313 WWI524313 AA589849 JW589849 TS589849 ADO589849 ANK589849 AXG589849 BHC589849 BQY589849 CAU589849 CKQ589849 CUM589849 DEI589849 DOE589849 DYA589849 EHW589849 ERS589849 FBO589849 FLK589849 FVG589849 GFC589849 GOY589849 GYU589849 HIQ589849 HSM589849 ICI589849 IME589849 IWA589849 JFW589849 JPS589849 JZO589849 KJK589849 KTG589849 LDC589849 LMY589849 LWU589849 MGQ589849 MQM589849 NAI589849 NKE589849 NUA589849 ODW589849 ONS589849 OXO589849 PHK589849 PRG589849 QBC589849 QKY589849 QUU589849 REQ589849 ROM589849 RYI589849 SIE589849 SSA589849 TBW589849 TLS589849 TVO589849 UFK589849 UPG589849 UZC589849 VIY589849 VSU589849 WCQ589849 WMM589849 WWI589849 AA655385 JW655385 TS655385 ADO655385 ANK655385 AXG655385 BHC655385 BQY655385 CAU655385 CKQ655385 CUM655385 DEI655385 DOE655385 DYA655385 EHW655385 ERS655385 FBO655385 FLK655385 FVG655385 GFC655385 GOY655385 GYU655385 HIQ655385 HSM655385 ICI655385 IME655385 IWA655385 JFW655385 JPS655385 JZO655385 KJK655385 KTG655385 LDC655385 LMY655385 LWU655385 MGQ655385 MQM655385 NAI655385 NKE655385 NUA655385 ODW655385 ONS655385 OXO655385 PHK655385 PRG655385 QBC655385 QKY655385 QUU655385 REQ655385 ROM655385 RYI655385 SIE655385 SSA655385 TBW655385 TLS655385 TVO655385 UFK655385 UPG655385 UZC655385 VIY655385 VSU655385 WCQ655385 WMM655385 WWI655385 AA720921 JW720921 TS720921 ADO720921 ANK720921 AXG720921 BHC720921 BQY720921 CAU720921 CKQ720921 CUM720921 DEI720921 DOE720921 DYA720921 EHW720921 ERS720921 FBO720921 FLK720921 FVG720921 GFC720921 GOY720921 GYU720921 HIQ720921 HSM720921 ICI720921 IME720921 IWA720921 JFW720921 JPS720921 JZO720921 KJK720921 KTG720921 LDC720921 LMY720921 LWU720921 MGQ720921 MQM720921 NAI720921 NKE720921 NUA720921 ODW720921 ONS720921 OXO720921 PHK720921 PRG720921 QBC720921 QKY720921 QUU720921 REQ720921 ROM720921 RYI720921 SIE720921 SSA720921 TBW720921 TLS720921 TVO720921 UFK720921 UPG720921 UZC720921 VIY720921 VSU720921 WCQ720921 WMM720921 WWI720921 AA786457 JW786457 TS786457 ADO786457 ANK786457 AXG786457 BHC786457 BQY786457 CAU786457 CKQ786457 CUM786457 DEI786457 DOE786457 DYA786457 EHW786457 ERS786457 FBO786457 FLK786457 FVG786457 GFC786457 GOY786457 GYU786457 HIQ786457 HSM786457 ICI786457 IME786457 IWA786457 JFW786457 JPS786457 JZO786457 KJK786457 KTG786457 LDC786457 LMY786457 LWU786457 MGQ786457 MQM786457 NAI786457 NKE786457 NUA786457 ODW786457 ONS786457 OXO786457 PHK786457 PRG786457 QBC786457 QKY786457 QUU786457 REQ786457 ROM786457 RYI786457 SIE786457 SSA786457 TBW786457 TLS786457 TVO786457 UFK786457 UPG786457 UZC786457 VIY786457 VSU786457 WCQ786457 WMM786457 WWI786457 AA851993 JW851993 TS851993 ADO851993 ANK851993 AXG851993 BHC851993 BQY851993 CAU851993 CKQ851993 CUM851993 DEI851993 DOE851993 DYA851993 EHW851993 ERS851993 FBO851993 FLK851993 FVG851993 GFC851993 GOY851993 GYU851993 HIQ851993 HSM851993 ICI851993 IME851993 IWA851993 JFW851993 JPS851993 JZO851993 KJK851993 KTG851993 LDC851993 LMY851993 LWU851993 MGQ851993 MQM851993 NAI851993 NKE851993 NUA851993 ODW851993 ONS851993 OXO851993 PHK851993 PRG851993 QBC851993 QKY851993 QUU851993 REQ851993 ROM851993 RYI851993 SIE851993 SSA851993 TBW851993 TLS851993 TVO851993 UFK851993 UPG851993 UZC851993 VIY851993 VSU851993 WCQ851993 WMM851993 WWI851993 AA917529 JW917529 TS917529 ADO917529 ANK917529 AXG917529 BHC917529 BQY917529 CAU917529 CKQ917529 CUM917529 DEI917529 DOE917529 DYA917529 EHW917529 ERS917529 FBO917529 FLK917529 FVG917529 GFC917529 GOY917529 GYU917529 HIQ917529 HSM917529 ICI917529 IME917529 IWA917529 JFW917529 JPS917529 JZO917529 KJK917529 KTG917529 LDC917529 LMY917529 LWU917529 MGQ917529 MQM917529 NAI917529 NKE917529 NUA917529 ODW917529 ONS917529 OXO917529 PHK917529 PRG917529 QBC917529 QKY917529 QUU917529 REQ917529 ROM917529 RYI917529 SIE917529 SSA917529 TBW917529 TLS917529 TVO917529 UFK917529 UPG917529 UZC917529 VIY917529 VSU917529 WCQ917529 WMM917529 WWI917529 AA983065 JW983065 TS983065 ADO983065 ANK983065 AXG983065 BHC983065 BQY983065 CAU983065 CKQ983065 CUM983065 DEI983065 DOE983065 DYA983065 EHW983065 ERS983065 FBO983065 FLK983065 FVG983065 GFC983065 GOY983065 GYU983065 HIQ983065 HSM983065 ICI983065 IME983065 IWA983065 JFW983065 JPS983065 JZO983065 KJK983065 KTG983065 LDC983065 LMY983065 LWU983065 MGQ983065 MQM983065 NAI983065 NKE983065 NUA983065 ODW983065 ONS983065 OXO983065 PHK983065 PRG983065 QBC983065 QKY983065 QUU983065 REQ983065 ROM983065 RYI983065 SIE983065 SSA983065 TBW983065 TLS983065 TVO983065 UFK983065 UPG983065 UZC983065 VIY983065 VSU983065 WCQ983065 WMM983065 WWI983065 AC25 JY25 TU25 ADQ25 ANM25 AXI25 BHE25 BRA25 CAW25 CKS25 CUO25 DEK25 DOG25 DYC25 EHY25 ERU25 FBQ25 FLM25 FVI25 GFE25 GPA25 GYW25 HIS25 HSO25 ICK25 IMG25 IWC25 JFY25 JPU25 JZQ25 KJM25 KTI25 LDE25 LNA25 LWW25 MGS25 MQO25 NAK25 NKG25 NUC25 ODY25 ONU25 OXQ25 PHM25 PRI25 QBE25 QLA25 QUW25 RES25 ROO25 RYK25 SIG25 SSC25 TBY25 TLU25 TVQ25 UFM25 UPI25 UZE25 VJA25 VSW25 WCS25 WMO25 WWK25 AC65561 JY65561 TU65561 ADQ65561 ANM65561 AXI65561 BHE65561 BRA65561 CAW65561 CKS65561 CUO65561 DEK65561 DOG65561 DYC65561 EHY65561 ERU65561 FBQ65561 FLM65561 FVI65561 GFE65561 GPA65561 GYW65561 HIS65561 HSO65561 ICK65561 IMG65561 IWC65561 JFY65561 JPU65561 JZQ65561 KJM65561 KTI65561 LDE65561 LNA65561 LWW65561 MGS65561 MQO65561 NAK65561 NKG65561 NUC65561 ODY65561 ONU65561 OXQ65561 PHM65561 PRI65561 QBE65561 QLA65561 QUW65561 RES65561 ROO65561 RYK65561 SIG65561 SSC65561 TBY65561 TLU65561 TVQ65561 UFM65561 UPI65561 UZE65561 VJA65561 VSW65561 WCS65561 WMO65561 WWK65561 AC131097 JY131097 TU131097 ADQ131097 ANM131097 AXI131097 BHE131097 BRA131097 CAW131097 CKS131097 CUO131097 DEK131097 DOG131097 DYC131097 EHY131097 ERU131097 FBQ131097 FLM131097 FVI131097 GFE131097 GPA131097 GYW131097 HIS131097 HSO131097 ICK131097 IMG131097 IWC131097 JFY131097 JPU131097 JZQ131097 KJM131097 KTI131097 LDE131097 LNA131097 LWW131097 MGS131097 MQO131097 NAK131097 NKG131097 NUC131097 ODY131097 ONU131097 OXQ131097 PHM131097 PRI131097 QBE131097 QLA131097 QUW131097 RES131097 ROO131097 RYK131097 SIG131097 SSC131097 TBY131097 TLU131097 TVQ131097 UFM131097 UPI131097 UZE131097 VJA131097 VSW131097 WCS131097 WMO131097 WWK131097 AC196633 JY196633 TU196633 ADQ196633 ANM196633 AXI196633 BHE196633 BRA196633 CAW196633 CKS196633 CUO196633 DEK196633 DOG196633 DYC196633 EHY196633 ERU196633 FBQ196633 FLM196633 FVI196633 GFE196633 GPA196633 GYW196633 HIS196633 HSO196633 ICK196633 IMG196633 IWC196633 JFY196633 JPU196633 JZQ196633 KJM196633 KTI196633 LDE196633 LNA196633 LWW196633 MGS196633 MQO196633 NAK196633 NKG196633 NUC196633 ODY196633 ONU196633 OXQ196633 PHM196633 PRI196633 QBE196633 QLA196633 QUW196633 RES196633 ROO196633 RYK196633 SIG196633 SSC196633 TBY196633 TLU196633 TVQ196633 UFM196633 UPI196633 UZE196633 VJA196633 VSW196633 WCS196633 WMO196633 WWK196633 AC262169 JY262169 TU262169 ADQ262169 ANM262169 AXI262169 BHE262169 BRA262169 CAW262169 CKS262169 CUO262169 DEK262169 DOG262169 DYC262169 EHY262169 ERU262169 FBQ262169 FLM262169 FVI262169 GFE262169 GPA262169 GYW262169 HIS262169 HSO262169 ICK262169 IMG262169 IWC262169 JFY262169 JPU262169 JZQ262169 KJM262169 KTI262169 LDE262169 LNA262169 LWW262169 MGS262169 MQO262169 NAK262169 NKG262169 NUC262169 ODY262169 ONU262169 OXQ262169 PHM262169 PRI262169 QBE262169 QLA262169 QUW262169 RES262169 ROO262169 RYK262169 SIG262169 SSC262169 TBY262169 TLU262169 TVQ262169 UFM262169 UPI262169 UZE262169 VJA262169 VSW262169 WCS262169 WMO262169 WWK262169 AC327705 JY327705 TU327705 ADQ327705 ANM327705 AXI327705 BHE327705 BRA327705 CAW327705 CKS327705 CUO327705 DEK327705 DOG327705 DYC327705 EHY327705 ERU327705 FBQ327705 FLM327705 FVI327705 GFE327705 GPA327705 GYW327705 HIS327705 HSO327705 ICK327705 IMG327705 IWC327705 JFY327705 JPU327705 JZQ327705 KJM327705 KTI327705 LDE327705 LNA327705 LWW327705 MGS327705 MQO327705 NAK327705 NKG327705 NUC327705 ODY327705 ONU327705 OXQ327705 PHM327705 PRI327705 QBE327705 QLA327705 QUW327705 RES327705 ROO327705 RYK327705 SIG327705 SSC327705 TBY327705 TLU327705 TVQ327705 UFM327705 UPI327705 UZE327705 VJA327705 VSW327705 WCS327705 WMO327705 WWK327705 AC393241 JY393241 TU393241 ADQ393241 ANM393241 AXI393241 BHE393241 BRA393241 CAW393241 CKS393241 CUO393241 DEK393241 DOG393241 DYC393241 EHY393241 ERU393241 FBQ393241 FLM393241 FVI393241 GFE393241 GPA393241 GYW393241 HIS393241 HSO393241 ICK393241 IMG393241 IWC393241 JFY393241 JPU393241 JZQ393241 KJM393241 KTI393241 LDE393241 LNA393241 LWW393241 MGS393241 MQO393241 NAK393241 NKG393241 NUC393241 ODY393241 ONU393241 OXQ393241 PHM393241 PRI393241 QBE393241 QLA393241 QUW393241 RES393241 ROO393241 RYK393241 SIG393241 SSC393241 TBY393241 TLU393241 TVQ393241 UFM393241 UPI393241 UZE393241 VJA393241 VSW393241 WCS393241 WMO393241 WWK393241 AC458777 JY458777 TU458777 ADQ458777 ANM458777 AXI458777 BHE458777 BRA458777 CAW458777 CKS458777 CUO458777 DEK458777 DOG458777 DYC458777 EHY458777 ERU458777 FBQ458777 FLM458777 FVI458777 GFE458777 GPA458777 GYW458777 HIS458777 HSO458777 ICK458777 IMG458777 IWC458777 JFY458777 JPU458777 JZQ458777 KJM458777 KTI458777 LDE458777 LNA458777 LWW458777 MGS458777 MQO458777 NAK458777 NKG458777 NUC458777 ODY458777 ONU458777 OXQ458777 PHM458777 PRI458777 QBE458777 QLA458777 QUW458777 RES458777 ROO458777 RYK458777 SIG458777 SSC458777 TBY458777 TLU458777 TVQ458777 UFM458777 UPI458777 UZE458777 VJA458777 VSW458777 WCS458777 WMO458777 WWK458777 AC524313 JY524313 TU524313 ADQ524313 ANM524313 AXI524313 BHE524313 BRA524313 CAW524313 CKS524313 CUO524313 DEK524313 DOG524313 DYC524313 EHY524313 ERU524313 FBQ524313 FLM524313 FVI524313 GFE524313 GPA524313 GYW524313 HIS524313 HSO524313 ICK524313 IMG524313 IWC524313 JFY524313 JPU524313 JZQ524313 KJM524313 KTI524313 LDE524313 LNA524313 LWW524313 MGS524313 MQO524313 NAK524313 NKG524313 NUC524313 ODY524313 ONU524313 OXQ524313 PHM524313 PRI524313 QBE524313 QLA524313 QUW524313 RES524313 ROO524313 RYK524313 SIG524313 SSC524313 TBY524313 TLU524313 TVQ524313 UFM524313 UPI524313 UZE524313 VJA524313 VSW524313 WCS524313 WMO524313 WWK524313 AC589849 JY589849 TU589849 ADQ589849 ANM589849 AXI589849 BHE589849 BRA589849 CAW589849 CKS589849 CUO589849 DEK589849 DOG589849 DYC589849 EHY589849 ERU589849 FBQ589849 FLM589849 FVI589849 GFE589849 GPA589849 GYW589849 HIS589849 HSO589849 ICK589849 IMG589849 IWC589849 JFY589849 JPU589849 JZQ589849 KJM589849 KTI589849 LDE589849 LNA589849 LWW589849 MGS589849 MQO589849 NAK589849 NKG589849 NUC589849 ODY589849 ONU589849 OXQ589849 PHM589849 PRI589849 QBE589849 QLA589849 QUW589849 RES589849 ROO589849 RYK589849 SIG589849 SSC589849 TBY589849 TLU589849 TVQ589849 UFM589849 UPI589849 UZE589849 VJA589849 VSW589849 WCS589849 WMO589849 WWK589849 AC655385 JY655385 TU655385 ADQ655385 ANM655385 AXI655385 BHE655385 BRA655385 CAW655385 CKS655385 CUO655385 DEK655385 DOG655385 DYC655385 EHY655385 ERU655385 FBQ655385 FLM655385 FVI655385 GFE655385 GPA655385 GYW655385 HIS655385 HSO655385 ICK655385 IMG655385 IWC655385 JFY655385 JPU655385 JZQ655385 KJM655385 KTI655385 LDE655385 LNA655385 LWW655385 MGS655385 MQO655385 NAK655385 NKG655385 NUC655385 ODY655385 ONU655385 OXQ655385 PHM655385 PRI655385 QBE655385 QLA655385 QUW655385 RES655385 ROO655385 RYK655385 SIG655385 SSC655385 TBY655385 TLU655385 TVQ655385 UFM655385 UPI655385 UZE655385 VJA655385 VSW655385 WCS655385 WMO655385 WWK655385 AC720921 JY720921 TU720921 ADQ720921 ANM720921 AXI720921 BHE720921 BRA720921 CAW720921 CKS720921 CUO720921 DEK720921 DOG720921 DYC720921 EHY720921 ERU720921 FBQ720921 FLM720921 FVI720921 GFE720921 GPA720921 GYW720921 HIS720921 HSO720921 ICK720921 IMG720921 IWC720921 JFY720921 JPU720921 JZQ720921 KJM720921 KTI720921 LDE720921 LNA720921 LWW720921 MGS720921 MQO720921 NAK720921 NKG720921 NUC720921 ODY720921 ONU720921 OXQ720921 PHM720921 PRI720921 QBE720921 QLA720921 QUW720921 RES720921 ROO720921 RYK720921 SIG720921 SSC720921 TBY720921 TLU720921 TVQ720921 UFM720921 UPI720921 UZE720921 VJA720921 VSW720921 WCS720921 WMO720921 WWK720921 AC786457 JY786457 TU786457 ADQ786457 ANM786457 AXI786457 BHE786457 BRA786457 CAW786457 CKS786457 CUO786457 DEK786457 DOG786457 DYC786457 EHY786457 ERU786457 FBQ786457 FLM786457 FVI786457 GFE786457 GPA786457 GYW786457 HIS786457 HSO786457 ICK786457 IMG786457 IWC786457 JFY786457 JPU786457 JZQ786457 KJM786457 KTI786457 LDE786457 LNA786457 LWW786457 MGS786457 MQO786457 NAK786457 NKG786457 NUC786457 ODY786457 ONU786457 OXQ786457 PHM786457 PRI786457 QBE786457 QLA786457 QUW786457 RES786457 ROO786457 RYK786457 SIG786457 SSC786457 TBY786457 TLU786457 TVQ786457 UFM786457 UPI786457 UZE786457 VJA786457 VSW786457 WCS786457 WMO786457 WWK786457 AC851993 JY851993 TU851993 ADQ851993 ANM851993 AXI851993 BHE851993 BRA851993 CAW851993 CKS851993 CUO851993 DEK851993 DOG851993 DYC851993 EHY851993 ERU851993 FBQ851993 FLM851993 FVI851993 GFE851993 GPA851993 GYW851993 HIS851993 HSO851993 ICK851993 IMG851993 IWC851993 JFY851993 JPU851993 JZQ851993 KJM851993 KTI851993 LDE851993 LNA851993 LWW851993 MGS851993 MQO851993 NAK851993 NKG851993 NUC851993 ODY851993 ONU851993 OXQ851993 PHM851993 PRI851993 QBE851993 QLA851993 QUW851993 RES851993 ROO851993 RYK851993 SIG851993 SSC851993 TBY851993 TLU851993 TVQ851993 UFM851993 UPI851993 UZE851993 VJA851993 VSW851993 WCS851993 WMO851993 WWK851993 AC917529 JY917529 TU917529 ADQ917529 ANM917529 AXI917529 BHE917529 BRA917529 CAW917529 CKS917529 CUO917529 DEK917529 DOG917529 DYC917529 EHY917529 ERU917529 FBQ917529 FLM917529 FVI917529 GFE917529 GPA917529 GYW917529 HIS917529 HSO917529 ICK917529 IMG917529 IWC917529 JFY917529 JPU917529 JZQ917529 KJM917529 KTI917529 LDE917529 LNA917529 LWW917529 MGS917529 MQO917529 NAK917529 NKG917529 NUC917529 ODY917529 ONU917529 OXQ917529 PHM917529 PRI917529 QBE917529 QLA917529 QUW917529 RES917529 ROO917529 RYK917529 SIG917529 SSC917529 TBY917529 TLU917529 TVQ917529 UFM917529 UPI917529 UZE917529 VJA917529 VSW917529 WCS917529 WMO917529 WWK917529 AC983065 JY983065 TU983065 ADQ983065 ANM983065 AXI983065 BHE983065 BRA983065 CAW983065 CKS983065 CUO983065 DEK983065 DOG983065 DYC983065 EHY983065 ERU983065 FBQ983065 FLM983065 FVI983065 GFE983065 GPA983065 GYW983065 HIS983065 HSO983065 ICK983065 IMG983065 IWC983065 JFY983065 JPU983065 JZQ983065 KJM983065 KTI983065 LDE983065 LNA983065 LWW983065 MGS983065 MQO983065 NAK983065 NKG983065 NUC983065 ODY983065 ONU983065 OXQ983065 PHM983065 PRI983065 QBE983065 QLA983065 QUW983065 RES983065 ROO983065 RYK983065 SIG983065 SSC983065 TBY983065 TLU983065 TVQ983065 UFM983065 UPI983065 UZE983065 VJA983065 VSW983065 WCS983065 WMO983065 WWK983065 AA37 JW37 TS37 ADO37 ANK37 AXG37 BHC37 BQY37 CAU37 CKQ37 CUM37 DEI37 DOE37 DYA37 EHW37 ERS37 FBO37 FLK37 FVG37 GFC37 GOY37 GYU37 HIQ37 HSM37 ICI37 IME37 IWA37 JFW37 JPS37 JZO37 KJK37 KTG37 LDC37 LMY37 LWU37 MGQ37 MQM37 NAI37 NKE37 NUA37 ODW37 ONS37 OXO37 PHK37 PRG37 QBC37 QKY37 QUU37 REQ37 ROM37 RYI37 SIE37 SSA37 TBW37 TLS37 TVO37 UFK37 UPG37 UZC37 VIY37 VSU37 WCQ37 WMM37 WWI37 AA65573 JW65573 TS65573 ADO65573 ANK65573 AXG65573 BHC65573 BQY65573 CAU65573 CKQ65573 CUM65573 DEI65573 DOE65573 DYA65573 EHW65573 ERS65573 FBO65573 FLK65573 FVG65573 GFC65573 GOY65573 GYU65573 HIQ65573 HSM65573 ICI65573 IME65573 IWA65573 JFW65573 JPS65573 JZO65573 KJK65573 KTG65573 LDC65573 LMY65573 LWU65573 MGQ65573 MQM65573 NAI65573 NKE65573 NUA65573 ODW65573 ONS65573 OXO65573 PHK65573 PRG65573 QBC65573 QKY65573 QUU65573 REQ65573 ROM65573 RYI65573 SIE65573 SSA65573 TBW65573 TLS65573 TVO65573 UFK65573 UPG65573 UZC65573 VIY65573 VSU65573 WCQ65573 WMM65573 WWI65573 AA131109 JW131109 TS131109 ADO131109 ANK131109 AXG131109 BHC131109 BQY131109 CAU131109 CKQ131109 CUM131109 DEI131109 DOE131109 DYA131109 EHW131109 ERS131109 FBO131109 FLK131109 FVG131109 GFC131109 GOY131109 GYU131109 HIQ131109 HSM131109 ICI131109 IME131109 IWA131109 JFW131109 JPS131109 JZO131109 KJK131109 KTG131109 LDC131109 LMY131109 LWU131109 MGQ131109 MQM131109 NAI131109 NKE131109 NUA131109 ODW131109 ONS131109 OXO131109 PHK131109 PRG131109 QBC131109 QKY131109 QUU131109 REQ131109 ROM131109 RYI131109 SIE131109 SSA131109 TBW131109 TLS131109 TVO131109 UFK131109 UPG131109 UZC131109 VIY131109 VSU131109 WCQ131109 WMM131109 WWI131109 AA196645 JW196645 TS196645 ADO196645 ANK196645 AXG196645 BHC196645 BQY196645 CAU196645 CKQ196645 CUM196645 DEI196645 DOE196645 DYA196645 EHW196645 ERS196645 FBO196645 FLK196645 FVG196645 GFC196645 GOY196645 GYU196645 HIQ196645 HSM196645 ICI196645 IME196645 IWA196645 JFW196645 JPS196645 JZO196645 KJK196645 KTG196645 LDC196645 LMY196645 LWU196645 MGQ196645 MQM196645 NAI196645 NKE196645 NUA196645 ODW196645 ONS196645 OXO196645 PHK196645 PRG196645 QBC196645 QKY196645 QUU196645 REQ196645 ROM196645 RYI196645 SIE196645 SSA196645 TBW196645 TLS196645 TVO196645 UFK196645 UPG196645 UZC196645 VIY196645 VSU196645 WCQ196645 WMM196645 WWI196645 AA262181 JW262181 TS262181 ADO262181 ANK262181 AXG262181 BHC262181 BQY262181 CAU262181 CKQ262181 CUM262181 DEI262181 DOE262181 DYA262181 EHW262181 ERS262181 FBO262181 FLK262181 FVG262181 GFC262181 GOY262181 GYU262181 HIQ262181 HSM262181 ICI262181 IME262181 IWA262181 JFW262181 JPS262181 JZO262181 KJK262181 KTG262181 LDC262181 LMY262181 LWU262181 MGQ262181 MQM262181 NAI262181 NKE262181 NUA262181 ODW262181 ONS262181 OXO262181 PHK262181 PRG262181 QBC262181 QKY262181 QUU262181 REQ262181 ROM262181 RYI262181 SIE262181 SSA262181 TBW262181 TLS262181 TVO262181 UFK262181 UPG262181 UZC262181 VIY262181 VSU262181 WCQ262181 WMM262181 WWI262181 AA327717 JW327717 TS327717 ADO327717 ANK327717 AXG327717 BHC327717 BQY327717 CAU327717 CKQ327717 CUM327717 DEI327717 DOE327717 DYA327717 EHW327717 ERS327717 FBO327717 FLK327717 FVG327717 GFC327717 GOY327717 GYU327717 HIQ327717 HSM327717 ICI327717 IME327717 IWA327717 JFW327717 JPS327717 JZO327717 KJK327717 KTG327717 LDC327717 LMY327717 LWU327717 MGQ327717 MQM327717 NAI327717 NKE327717 NUA327717 ODW327717 ONS327717 OXO327717 PHK327717 PRG327717 QBC327717 QKY327717 QUU327717 REQ327717 ROM327717 RYI327717 SIE327717 SSA327717 TBW327717 TLS327717 TVO327717 UFK327717 UPG327717 UZC327717 VIY327717 VSU327717 WCQ327717 WMM327717 WWI327717 AA393253 JW393253 TS393253 ADO393253 ANK393253 AXG393253 BHC393253 BQY393253 CAU393253 CKQ393253 CUM393253 DEI393253 DOE393253 DYA393253 EHW393253 ERS393253 FBO393253 FLK393253 FVG393253 GFC393253 GOY393253 GYU393253 HIQ393253 HSM393253 ICI393253 IME393253 IWA393253 JFW393253 JPS393253 JZO393253 KJK393253 KTG393253 LDC393253 LMY393253 LWU393253 MGQ393253 MQM393253 NAI393253 NKE393253 NUA393253 ODW393253 ONS393253 OXO393253 PHK393253 PRG393253 QBC393253 QKY393253 QUU393253 REQ393253 ROM393253 RYI393253 SIE393253 SSA393253 TBW393253 TLS393253 TVO393253 UFK393253 UPG393253 UZC393253 VIY393253 VSU393253 WCQ393253 WMM393253 WWI393253 AA458789 JW458789 TS458789 ADO458789 ANK458789 AXG458789 BHC458789 BQY458789 CAU458789 CKQ458789 CUM458789 DEI458789 DOE458789 DYA458789 EHW458789 ERS458789 FBO458789 FLK458789 FVG458789 GFC458789 GOY458789 GYU458789 HIQ458789 HSM458789 ICI458789 IME458789 IWA458789 JFW458789 JPS458789 JZO458789 KJK458789 KTG458789 LDC458789 LMY458789 LWU458789 MGQ458789 MQM458789 NAI458789 NKE458789 NUA458789 ODW458789 ONS458789 OXO458789 PHK458789 PRG458789 QBC458789 QKY458789 QUU458789 REQ458789 ROM458789 RYI458789 SIE458789 SSA458789 TBW458789 TLS458789 TVO458789 UFK458789 UPG458789 UZC458789 VIY458789 VSU458789 WCQ458789 WMM458789 WWI458789 AA524325 JW524325 TS524325 ADO524325 ANK524325 AXG524325 BHC524325 BQY524325 CAU524325 CKQ524325 CUM524325 DEI524325 DOE524325 DYA524325 EHW524325 ERS524325 FBO524325 FLK524325 FVG524325 GFC524325 GOY524325 GYU524325 HIQ524325 HSM524325 ICI524325 IME524325 IWA524325 JFW524325 JPS524325 JZO524325 KJK524325 KTG524325 LDC524325 LMY524325 LWU524325 MGQ524325 MQM524325 NAI524325 NKE524325 NUA524325 ODW524325 ONS524325 OXO524325 PHK524325 PRG524325 QBC524325 QKY524325 QUU524325 REQ524325 ROM524325 RYI524325 SIE524325 SSA524325 TBW524325 TLS524325 TVO524325 UFK524325 UPG524325 UZC524325 VIY524325 VSU524325 WCQ524325 WMM524325 WWI524325 AA589861 JW589861 TS589861 ADO589861 ANK589861 AXG589861 BHC589861 BQY589861 CAU589861 CKQ589861 CUM589861 DEI589861 DOE589861 DYA589861 EHW589861 ERS589861 FBO589861 FLK589861 FVG589861 GFC589861 GOY589861 GYU589861 HIQ589861 HSM589861 ICI589861 IME589861 IWA589861 JFW589861 JPS589861 JZO589861 KJK589861 KTG589861 LDC589861 LMY589861 LWU589861 MGQ589861 MQM589861 NAI589861 NKE589861 NUA589861 ODW589861 ONS589861 OXO589861 PHK589861 PRG589861 QBC589861 QKY589861 QUU589861 REQ589861 ROM589861 RYI589861 SIE589861 SSA589861 TBW589861 TLS589861 TVO589861 UFK589861 UPG589861 UZC589861 VIY589861 VSU589861 WCQ589861 WMM589861 WWI589861 AA655397 JW655397 TS655397 ADO655397 ANK655397 AXG655397 BHC655397 BQY655397 CAU655397 CKQ655397 CUM655397 DEI655397 DOE655397 DYA655397 EHW655397 ERS655397 FBO655397 FLK655397 FVG655397 GFC655397 GOY655397 GYU655397 HIQ655397 HSM655397 ICI655397 IME655397 IWA655397 JFW655397 JPS655397 JZO655397 KJK655397 KTG655397 LDC655397 LMY655397 LWU655397 MGQ655397 MQM655397 NAI655397 NKE655397 NUA655397 ODW655397 ONS655397 OXO655397 PHK655397 PRG655397 QBC655397 QKY655397 QUU655397 REQ655397 ROM655397 RYI655397 SIE655397 SSA655397 TBW655397 TLS655397 TVO655397 UFK655397 UPG655397 UZC655397 VIY655397 VSU655397 WCQ655397 WMM655397 WWI655397 AA720933 JW720933 TS720933 ADO720933 ANK720933 AXG720933 BHC720933 BQY720933 CAU720933 CKQ720933 CUM720933 DEI720933 DOE720933 DYA720933 EHW720933 ERS720933 FBO720933 FLK720933 FVG720933 GFC720933 GOY720933 GYU720933 HIQ720933 HSM720933 ICI720933 IME720933 IWA720933 JFW720933 JPS720933 JZO720933 KJK720933 KTG720933 LDC720933 LMY720933 LWU720933 MGQ720933 MQM720933 NAI720933 NKE720933 NUA720933 ODW720933 ONS720933 OXO720933 PHK720933 PRG720933 QBC720933 QKY720933 QUU720933 REQ720933 ROM720933 RYI720933 SIE720933 SSA720933 TBW720933 TLS720933 TVO720933 UFK720933 UPG720933 UZC720933 VIY720933 VSU720933 WCQ720933 WMM720933 WWI720933 AA786469 JW786469 TS786469 ADO786469 ANK786469 AXG786469 BHC786469 BQY786469 CAU786469 CKQ786469 CUM786469 DEI786469 DOE786469 DYA786469 EHW786469 ERS786469 FBO786469 FLK786469 FVG786469 GFC786469 GOY786469 GYU786469 HIQ786469 HSM786469 ICI786469 IME786469 IWA786469 JFW786469 JPS786469 JZO786469 KJK786469 KTG786469 LDC786469 LMY786469 LWU786469 MGQ786469 MQM786469 NAI786469 NKE786469 NUA786469 ODW786469 ONS786469 OXO786469 PHK786469 PRG786469 QBC786469 QKY786469 QUU786469 REQ786469 ROM786469 RYI786469 SIE786469 SSA786469 TBW786469 TLS786469 TVO786469 UFK786469 UPG786469 UZC786469 VIY786469 VSU786469 WCQ786469 WMM786469 WWI786469 AA852005 JW852005 TS852005 ADO852005 ANK852005 AXG852005 BHC852005 BQY852005 CAU852005 CKQ852005 CUM852005 DEI852005 DOE852005 DYA852005 EHW852005 ERS852005 FBO852005 FLK852005 FVG852005 GFC852005 GOY852005 GYU852005 HIQ852005 HSM852005 ICI852005 IME852005 IWA852005 JFW852005 JPS852005 JZO852005 KJK852005 KTG852005 LDC852005 LMY852005 LWU852005 MGQ852005 MQM852005 NAI852005 NKE852005 NUA852005 ODW852005 ONS852005 OXO852005 PHK852005 PRG852005 QBC852005 QKY852005 QUU852005 REQ852005 ROM852005 RYI852005 SIE852005 SSA852005 TBW852005 TLS852005 TVO852005 UFK852005 UPG852005 UZC852005 VIY852005 VSU852005 WCQ852005 WMM852005 WWI852005 AA917541 JW917541 TS917541 ADO917541 ANK917541 AXG917541 BHC917541 BQY917541 CAU917541 CKQ917541 CUM917541 DEI917541 DOE917541 DYA917541 EHW917541 ERS917541 FBO917541 FLK917541 FVG917541 GFC917541 GOY917541 GYU917541 HIQ917541 HSM917541 ICI917541 IME917541 IWA917541 JFW917541 JPS917541 JZO917541 KJK917541 KTG917541 LDC917541 LMY917541 LWU917541 MGQ917541 MQM917541 NAI917541 NKE917541 NUA917541 ODW917541 ONS917541 OXO917541 PHK917541 PRG917541 QBC917541 QKY917541 QUU917541 REQ917541 ROM917541 RYI917541 SIE917541 SSA917541 TBW917541 TLS917541 TVO917541 UFK917541 UPG917541 UZC917541 VIY917541 VSU917541 WCQ917541 WMM917541 WWI917541 AA983077 JW983077 TS983077 ADO983077 ANK983077 AXG983077 BHC983077 BQY983077 CAU983077 CKQ983077 CUM983077 DEI983077 DOE983077 DYA983077 EHW983077 ERS983077 FBO983077 FLK983077 FVG983077 GFC983077 GOY983077 GYU983077 HIQ983077 HSM983077 ICI983077 IME983077 IWA983077 JFW983077 JPS983077 JZO983077 KJK983077 KTG983077 LDC983077 LMY983077 LWU983077 MGQ983077 MQM983077 NAI983077 NKE983077 NUA983077 ODW983077 ONS983077 OXO983077 PHK983077 PRG983077 QBC983077 QKY983077 QUU983077 REQ983077 ROM983077 RYI983077 SIE983077 SSA983077 TBW983077 TLS983077 TVO983077 UFK983077 UPG983077 UZC983077 VIY983077 VSU983077 WCQ983077 WMM983077 WWI983077 AC37 JY37 TU37 ADQ37 ANM37 AXI37 BHE37 BRA37 CAW37 CKS37 CUO37 DEK37 DOG37 DYC37 EHY37 ERU37 FBQ37 FLM37 FVI37 GFE37 GPA37 GYW37 HIS37 HSO37 ICK37 IMG37 IWC37 JFY37 JPU37 JZQ37 KJM37 KTI37 LDE37 LNA37 LWW37 MGS37 MQO37 NAK37 NKG37 NUC37 ODY37 ONU37 OXQ37 PHM37 PRI37 QBE37 QLA37 QUW37 RES37 ROO37 RYK37 SIG37 SSC37 TBY37 TLU37 TVQ37 UFM37 UPI37 UZE37 VJA37 VSW37 WCS37 WMO37 WWK37 AC65573 JY65573 TU65573 ADQ65573 ANM65573 AXI65573 BHE65573 BRA65573 CAW65573 CKS65573 CUO65573 DEK65573 DOG65573 DYC65573 EHY65573 ERU65573 FBQ65573 FLM65573 FVI65573 GFE65573 GPA65573 GYW65573 HIS65573 HSO65573 ICK65573 IMG65573 IWC65573 JFY65573 JPU65573 JZQ65573 KJM65573 KTI65573 LDE65573 LNA65573 LWW65573 MGS65573 MQO65573 NAK65573 NKG65573 NUC65573 ODY65573 ONU65573 OXQ65573 PHM65573 PRI65573 QBE65573 QLA65573 QUW65573 RES65573 ROO65573 RYK65573 SIG65573 SSC65573 TBY65573 TLU65573 TVQ65573 UFM65573 UPI65573 UZE65573 VJA65573 VSW65573 WCS65573 WMO65573 WWK65573 AC131109 JY131109 TU131109 ADQ131109 ANM131109 AXI131109 BHE131109 BRA131109 CAW131109 CKS131109 CUO131109 DEK131109 DOG131109 DYC131109 EHY131109 ERU131109 FBQ131109 FLM131109 FVI131109 GFE131109 GPA131109 GYW131109 HIS131109 HSO131109 ICK131109 IMG131109 IWC131109 JFY131109 JPU131109 JZQ131109 KJM131109 KTI131109 LDE131109 LNA131109 LWW131109 MGS131109 MQO131109 NAK131109 NKG131109 NUC131109 ODY131109 ONU131109 OXQ131109 PHM131109 PRI131109 QBE131109 QLA131109 QUW131109 RES131109 ROO131109 RYK131109 SIG131109 SSC131109 TBY131109 TLU131109 TVQ131109 UFM131109 UPI131109 UZE131109 VJA131109 VSW131109 WCS131109 WMO131109 WWK131109 AC196645 JY196645 TU196645 ADQ196645 ANM196645 AXI196645 BHE196645 BRA196645 CAW196645 CKS196645 CUO196645 DEK196645 DOG196645 DYC196645 EHY196645 ERU196645 FBQ196645 FLM196645 FVI196645 GFE196645 GPA196645 GYW196645 HIS196645 HSO196645 ICK196645 IMG196645 IWC196645 JFY196645 JPU196645 JZQ196645 KJM196645 KTI196645 LDE196645 LNA196645 LWW196645 MGS196645 MQO196645 NAK196645 NKG196645 NUC196645 ODY196645 ONU196645 OXQ196645 PHM196645 PRI196645 QBE196645 QLA196645 QUW196645 RES196645 ROO196645 RYK196645 SIG196645 SSC196645 TBY196645 TLU196645 TVQ196645 UFM196645 UPI196645 UZE196645 VJA196645 VSW196645 WCS196645 WMO196645 WWK196645 AC262181 JY262181 TU262181 ADQ262181 ANM262181 AXI262181 BHE262181 BRA262181 CAW262181 CKS262181 CUO262181 DEK262181 DOG262181 DYC262181 EHY262181 ERU262181 FBQ262181 FLM262181 FVI262181 GFE262181 GPA262181 GYW262181 HIS262181 HSO262181 ICK262181 IMG262181 IWC262181 JFY262181 JPU262181 JZQ262181 KJM262181 KTI262181 LDE262181 LNA262181 LWW262181 MGS262181 MQO262181 NAK262181 NKG262181 NUC262181 ODY262181 ONU262181 OXQ262181 PHM262181 PRI262181 QBE262181 QLA262181 QUW262181 RES262181 ROO262181 RYK262181 SIG262181 SSC262181 TBY262181 TLU262181 TVQ262181 UFM262181 UPI262181 UZE262181 VJA262181 VSW262181 WCS262181 WMO262181 WWK262181 AC327717 JY327717 TU327717 ADQ327717 ANM327717 AXI327717 BHE327717 BRA327717 CAW327717 CKS327717 CUO327717 DEK327717 DOG327717 DYC327717 EHY327717 ERU327717 FBQ327717 FLM327717 FVI327717 GFE327717 GPA327717 GYW327717 HIS327717 HSO327717 ICK327717 IMG327717 IWC327717 JFY327717 JPU327717 JZQ327717 KJM327717 KTI327717 LDE327717 LNA327717 LWW327717 MGS327717 MQO327717 NAK327717 NKG327717 NUC327717 ODY327717 ONU327717 OXQ327717 PHM327717 PRI327717 QBE327717 QLA327717 QUW327717 RES327717 ROO327717 RYK327717 SIG327717 SSC327717 TBY327717 TLU327717 TVQ327717 UFM327717 UPI327717 UZE327717 VJA327717 VSW327717 WCS327717 WMO327717 WWK327717 AC393253 JY393253 TU393253 ADQ393253 ANM393253 AXI393253 BHE393253 BRA393253 CAW393253 CKS393253 CUO393253 DEK393253 DOG393253 DYC393253 EHY393253 ERU393253 FBQ393253 FLM393253 FVI393253 GFE393253 GPA393253 GYW393253 HIS393253 HSO393253 ICK393253 IMG393253 IWC393253 JFY393253 JPU393253 JZQ393253 KJM393253 KTI393253 LDE393253 LNA393253 LWW393253 MGS393253 MQO393253 NAK393253 NKG393253 NUC393253 ODY393253 ONU393253 OXQ393253 PHM393253 PRI393253 QBE393253 QLA393253 QUW393253 RES393253 ROO393253 RYK393253 SIG393253 SSC393253 TBY393253 TLU393253 TVQ393253 UFM393253 UPI393253 UZE393253 VJA393253 VSW393253 WCS393253 WMO393253 WWK393253 AC458789 JY458789 TU458789 ADQ458789 ANM458789 AXI458789 BHE458789 BRA458789 CAW458789 CKS458789 CUO458789 DEK458789 DOG458789 DYC458789 EHY458789 ERU458789 FBQ458789 FLM458789 FVI458789 GFE458789 GPA458789 GYW458789 HIS458789 HSO458789 ICK458789 IMG458789 IWC458789 JFY458789 JPU458789 JZQ458789 KJM458789 KTI458789 LDE458789 LNA458789 LWW458789 MGS458789 MQO458789 NAK458789 NKG458789 NUC458789 ODY458789 ONU458789 OXQ458789 PHM458789 PRI458789 QBE458789 QLA458789 QUW458789 RES458789 ROO458789 RYK458789 SIG458789 SSC458789 TBY458789 TLU458789 TVQ458789 UFM458789 UPI458789 UZE458789 VJA458789 VSW458789 WCS458789 WMO458789 WWK458789 AC524325 JY524325 TU524325 ADQ524325 ANM524325 AXI524325 BHE524325 BRA524325 CAW524325 CKS524325 CUO524325 DEK524325 DOG524325 DYC524325 EHY524325 ERU524325 FBQ524325 FLM524325 FVI524325 GFE524325 GPA524325 GYW524325 HIS524325 HSO524325 ICK524325 IMG524325 IWC524325 JFY524325 JPU524325 JZQ524325 KJM524325 KTI524325 LDE524325 LNA524325 LWW524325 MGS524325 MQO524325 NAK524325 NKG524325 NUC524325 ODY524325 ONU524325 OXQ524325 PHM524325 PRI524325 QBE524325 QLA524325 QUW524325 RES524325 ROO524325 RYK524325 SIG524325 SSC524325 TBY524325 TLU524325 TVQ524325 UFM524325 UPI524325 UZE524325 VJA524325 VSW524325 WCS524325 WMO524325 WWK524325 AC589861 JY589861 TU589861 ADQ589861 ANM589861 AXI589861 BHE589861 BRA589861 CAW589861 CKS589861 CUO589861 DEK589861 DOG589861 DYC589861 EHY589861 ERU589861 FBQ589861 FLM589861 FVI589861 GFE589861 GPA589861 GYW589861 HIS589861 HSO589861 ICK589861 IMG589861 IWC589861 JFY589861 JPU589861 JZQ589861 KJM589861 KTI589861 LDE589861 LNA589861 LWW589861 MGS589861 MQO589861 NAK589861 NKG589861 NUC589861 ODY589861 ONU589861 OXQ589861 PHM589861 PRI589861 QBE589861 QLA589861 QUW589861 RES589861 ROO589861 RYK589861 SIG589861 SSC589861 TBY589861 TLU589861 TVQ589861 UFM589861 UPI589861 UZE589861 VJA589861 VSW589861 WCS589861 WMO589861 WWK589861 AC655397 JY655397 TU655397 ADQ655397 ANM655397 AXI655397 BHE655397 BRA655397 CAW655397 CKS655397 CUO655397 DEK655397 DOG655397 DYC655397 EHY655397 ERU655397 FBQ655397 FLM655397 FVI655397 GFE655397 GPA655397 GYW655397 HIS655397 HSO655397 ICK655397 IMG655397 IWC655397 JFY655397 JPU655397 JZQ655397 KJM655397 KTI655397 LDE655397 LNA655397 LWW655397 MGS655397 MQO655397 NAK655397 NKG655397 NUC655397 ODY655397 ONU655397 OXQ655397 PHM655397 PRI655397 QBE655397 QLA655397 QUW655397 RES655397 ROO655397 RYK655397 SIG655397 SSC655397 TBY655397 TLU655397 TVQ655397 UFM655397 UPI655397 UZE655397 VJA655397 VSW655397 WCS655397 WMO655397 WWK655397 AC720933 JY720933 TU720933 ADQ720933 ANM720933 AXI720933 BHE720933 BRA720933 CAW720933 CKS720933 CUO720933 DEK720933 DOG720933 DYC720933 EHY720933 ERU720933 FBQ720933 FLM720933 FVI720933 GFE720933 GPA720933 GYW720933 HIS720933 HSO720933 ICK720933 IMG720933 IWC720933 JFY720933 JPU720933 JZQ720933 KJM720933 KTI720933 LDE720933 LNA720933 LWW720933 MGS720933 MQO720933 NAK720933 NKG720933 NUC720933 ODY720933 ONU720933 OXQ720933 PHM720933 PRI720933 QBE720933 QLA720933 QUW720933 RES720933 ROO720933 RYK720933 SIG720933 SSC720933 TBY720933 TLU720933 TVQ720933 UFM720933 UPI720933 UZE720933 VJA720933 VSW720933 WCS720933 WMO720933 WWK720933 AC786469 JY786469 TU786469 ADQ786469 ANM786469 AXI786469 BHE786469 BRA786469 CAW786469 CKS786469 CUO786469 DEK786469 DOG786469 DYC786469 EHY786469 ERU786469 FBQ786469 FLM786469 FVI786469 GFE786469 GPA786469 GYW786469 HIS786469 HSO786469 ICK786469 IMG786469 IWC786469 JFY786469 JPU786469 JZQ786469 KJM786469 KTI786469 LDE786469 LNA786469 LWW786469 MGS786469 MQO786469 NAK786469 NKG786469 NUC786469 ODY786469 ONU786469 OXQ786469 PHM786469 PRI786469 QBE786469 QLA786469 QUW786469 RES786469 ROO786469 RYK786469 SIG786469 SSC786469 TBY786469 TLU786469 TVQ786469 UFM786469 UPI786469 UZE786469 VJA786469 VSW786469 WCS786469 WMO786469 WWK786469 AC852005 JY852005 TU852005 ADQ852005 ANM852005 AXI852005 BHE852005 BRA852005 CAW852005 CKS852005 CUO852005 DEK852005 DOG852005 DYC852005 EHY852005 ERU852005 FBQ852005 FLM852005 FVI852005 GFE852005 GPA852005 GYW852005 HIS852005 HSO852005 ICK852005 IMG852005 IWC852005 JFY852005 JPU852005 JZQ852005 KJM852005 KTI852005 LDE852005 LNA852005 LWW852005 MGS852005 MQO852005 NAK852005 NKG852005 NUC852005 ODY852005 ONU852005 OXQ852005 PHM852005 PRI852005 QBE852005 QLA852005 QUW852005 RES852005 ROO852005 RYK852005 SIG852005 SSC852005 TBY852005 TLU852005 TVQ852005 UFM852005 UPI852005 UZE852005 VJA852005 VSW852005 WCS852005 WMO852005 WWK852005 AC917541 JY917541 TU917541 ADQ917541 ANM917541 AXI917541 BHE917541 BRA917541 CAW917541 CKS917541 CUO917541 DEK917541 DOG917541 DYC917541 EHY917541 ERU917541 FBQ917541 FLM917541 FVI917541 GFE917541 GPA917541 GYW917541 HIS917541 HSO917541 ICK917541 IMG917541 IWC917541 JFY917541 JPU917541 JZQ917541 KJM917541 KTI917541 LDE917541 LNA917541 LWW917541 MGS917541 MQO917541 NAK917541 NKG917541 NUC917541 ODY917541 ONU917541 OXQ917541 PHM917541 PRI917541 QBE917541 QLA917541 QUW917541 RES917541 ROO917541 RYK917541 SIG917541 SSC917541 TBY917541 TLU917541 TVQ917541 UFM917541 UPI917541 UZE917541 VJA917541 VSW917541 WCS917541 WMO917541 WWK917541 AC983077 JY983077 TU983077 ADQ983077 ANM983077 AXI983077 BHE983077 BRA983077 CAW983077 CKS983077 CUO983077 DEK983077 DOG983077 DYC983077 EHY983077 ERU983077 FBQ983077 FLM983077 FVI983077 GFE983077 GPA983077 GYW983077 HIS983077 HSO983077 ICK983077 IMG983077 IWC983077 JFY983077 JPU983077 JZQ983077 KJM983077 KTI983077 LDE983077 LNA983077 LWW983077 MGS983077 MQO983077 NAK983077 NKG983077 NUC983077 ODY983077 ONU983077 OXQ983077 PHM983077 PRI983077 QBE983077 QLA983077 QUW983077 RES983077 ROO983077 RYK983077 SIG983077 SSC983077 TBY983077 TLU983077 TVQ983077 UFM983077 UPI983077 UZE983077 VJA983077 VSW983077 WCS983077 WMO983077 WWK983077 AA45 JW45 TS45 ADO45 ANK45 AXG45 BHC45 BQY45 CAU45 CKQ45 CUM45 DEI45 DOE45 DYA45 EHW45 ERS45 FBO45 FLK45 FVG45 GFC45 GOY45 GYU45 HIQ45 HSM45 ICI45 IME45 IWA45 JFW45 JPS45 JZO45 KJK45 KTG45 LDC45 LMY45 LWU45 MGQ45 MQM45 NAI45 NKE45 NUA45 ODW45 ONS45 OXO45 PHK45 PRG45 QBC45 QKY45 QUU45 REQ45 ROM45 RYI45 SIE45 SSA45 TBW45 TLS45 TVO45 UFK45 UPG45 UZC45 VIY45 VSU45 WCQ45 WMM45 WWI45 AA65581 JW65581 TS65581 ADO65581 ANK65581 AXG65581 BHC65581 BQY65581 CAU65581 CKQ65581 CUM65581 DEI65581 DOE65581 DYA65581 EHW65581 ERS65581 FBO65581 FLK65581 FVG65581 GFC65581 GOY65581 GYU65581 HIQ65581 HSM65581 ICI65581 IME65581 IWA65581 JFW65581 JPS65581 JZO65581 KJK65581 KTG65581 LDC65581 LMY65581 LWU65581 MGQ65581 MQM65581 NAI65581 NKE65581 NUA65581 ODW65581 ONS65581 OXO65581 PHK65581 PRG65581 QBC65581 QKY65581 QUU65581 REQ65581 ROM65581 RYI65581 SIE65581 SSA65581 TBW65581 TLS65581 TVO65581 UFK65581 UPG65581 UZC65581 VIY65581 VSU65581 WCQ65581 WMM65581 WWI65581 AA131117 JW131117 TS131117 ADO131117 ANK131117 AXG131117 BHC131117 BQY131117 CAU131117 CKQ131117 CUM131117 DEI131117 DOE131117 DYA131117 EHW131117 ERS131117 FBO131117 FLK131117 FVG131117 GFC131117 GOY131117 GYU131117 HIQ131117 HSM131117 ICI131117 IME131117 IWA131117 JFW131117 JPS131117 JZO131117 KJK131117 KTG131117 LDC131117 LMY131117 LWU131117 MGQ131117 MQM131117 NAI131117 NKE131117 NUA131117 ODW131117 ONS131117 OXO131117 PHK131117 PRG131117 QBC131117 QKY131117 QUU131117 REQ131117 ROM131117 RYI131117 SIE131117 SSA131117 TBW131117 TLS131117 TVO131117 UFK131117 UPG131117 UZC131117 VIY131117 VSU131117 WCQ131117 WMM131117 WWI131117 AA196653 JW196653 TS196653 ADO196653 ANK196653 AXG196653 BHC196653 BQY196653 CAU196653 CKQ196653 CUM196653 DEI196653 DOE196653 DYA196653 EHW196653 ERS196653 FBO196653 FLK196653 FVG196653 GFC196653 GOY196653 GYU196653 HIQ196653 HSM196653 ICI196653 IME196653 IWA196653 JFW196653 JPS196653 JZO196653 KJK196653 KTG196653 LDC196653 LMY196653 LWU196653 MGQ196653 MQM196653 NAI196653 NKE196653 NUA196653 ODW196653 ONS196653 OXO196653 PHK196653 PRG196653 QBC196653 QKY196653 QUU196653 REQ196653 ROM196653 RYI196653 SIE196653 SSA196653 TBW196653 TLS196653 TVO196653 UFK196653 UPG196653 UZC196653 VIY196653 VSU196653 WCQ196653 WMM196653 WWI196653 AA262189 JW262189 TS262189 ADO262189 ANK262189 AXG262189 BHC262189 BQY262189 CAU262189 CKQ262189 CUM262189 DEI262189 DOE262189 DYA262189 EHW262189 ERS262189 FBO262189 FLK262189 FVG262189 GFC262189 GOY262189 GYU262189 HIQ262189 HSM262189 ICI262189 IME262189 IWA262189 JFW262189 JPS262189 JZO262189 KJK262189 KTG262189 LDC262189 LMY262189 LWU262189 MGQ262189 MQM262189 NAI262189 NKE262189 NUA262189 ODW262189 ONS262189 OXO262189 PHK262189 PRG262189 QBC262189 QKY262189 QUU262189 REQ262189 ROM262189 RYI262189 SIE262189 SSA262189 TBW262189 TLS262189 TVO262189 UFK262189 UPG262189 UZC262189 VIY262189 VSU262189 WCQ262189 WMM262189 WWI262189 AA327725 JW327725 TS327725 ADO327725 ANK327725 AXG327725 BHC327725 BQY327725 CAU327725 CKQ327725 CUM327725 DEI327725 DOE327725 DYA327725 EHW327725 ERS327725 FBO327725 FLK327725 FVG327725 GFC327725 GOY327725 GYU327725 HIQ327725 HSM327725 ICI327725 IME327725 IWA327725 JFW327725 JPS327725 JZO327725 KJK327725 KTG327725 LDC327725 LMY327725 LWU327725 MGQ327725 MQM327725 NAI327725 NKE327725 NUA327725 ODW327725 ONS327725 OXO327725 PHK327725 PRG327725 QBC327725 QKY327725 QUU327725 REQ327725 ROM327725 RYI327725 SIE327725 SSA327725 TBW327725 TLS327725 TVO327725 UFK327725 UPG327725 UZC327725 VIY327725 VSU327725 WCQ327725 WMM327725 WWI327725 AA393261 JW393261 TS393261 ADO393261 ANK393261 AXG393261 BHC393261 BQY393261 CAU393261 CKQ393261 CUM393261 DEI393261 DOE393261 DYA393261 EHW393261 ERS393261 FBO393261 FLK393261 FVG393261 GFC393261 GOY393261 GYU393261 HIQ393261 HSM393261 ICI393261 IME393261 IWA393261 JFW393261 JPS393261 JZO393261 KJK393261 KTG393261 LDC393261 LMY393261 LWU393261 MGQ393261 MQM393261 NAI393261 NKE393261 NUA393261 ODW393261 ONS393261 OXO393261 PHK393261 PRG393261 QBC393261 QKY393261 QUU393261 REQ393261 ROM393261 RYI393261 SIE393261 SSA393261 TBW393261 TLS393261 TVO393261 UFK393261 UPG393261 UZC393261 VIY393261 VSU393261 WCQ393261 WMM393261 WWI393261 AA458797 JW458797 TS458797 ADO458797 ANK458797 AXG458797 BHC458797 BQY458797 CAU458797 CKQ458797 CUM458797 DEI458797 DOE458797 DYA458797 EHW458797 ERS458797 FBO458797 FLK458797 FVG458797 GFC458797 GOY458797 GYU458797 HIQ458797 HSM458797 ICI458797 IME458797 IWA458797 JFW458797 JPS458797 JZO458797 KJK458797 KTG458797 LDC458797 LMY458797 LWU458797 MGQ458797 MQM458797 NAI458797 NKE458797 NUA458797 ODW458797 ONS458797 OXO458797 PHK458797 PRG458797 QBC458797 QKY458797 QUU458797 REQ458797 ROM458797 RYI458797 SIE458797 SSA458797 TBW458797 TLS458797 TVO458797 UFK458797 UPG458797 UZC458797 VIY458797 VSU458797 WCQ458797 WMM458797 WWI458797 AA524333 JW524333 TS524333 ADO524333 ANK524333 AXG524333 BHC524333 BQY524333 CAU524333 CKQ524333 CUM524333 DEI524333 DOE524333 DYA524333 EHW524333 ERS524333 FBO524333 FLK524333 FVG524333 GFC524333 GOY524333 GYU524333 HIQ524333 HSM524333 ICI524333 IME524333 IWA524333 JFW524333 JPS524333 JZO524333 KJK524333 KTG524333 LDC524333 LMY524333 LWU524333 MGQ524333 MQM524333 NAI524333 NKE524333 NUA524333 ODW524333 ONS524333 OXO524333 PHK524333 PRG524333 QBC524333 QKY524333 QUU524333 REQ524333 ROM524333 RYI524333 SIE524333 SSA524333 TBW524333 TLS524333 TVO524333 UFK524333 UPG524333 UZC524333 VIY524333 VSU524333 WCQ524333 WMM524333 WWI524333 AA589869 JW589869 TS589869 ADO589869 ANK589869 AXG589869 BHC589869 BQY589869 CAU589869 CKQ589869 CUM589869 DEI589869 DOE589869 DYA589869 EHW589869 ERS589869 FBO589869 FLK589869 FVG589869 GFC589869 GOY589869 GYU589869 HIQ589869 HSM589869 ICI589869 IME589869 IWA589869 JFW589869 JPS589869 JZO589869 KJK589869 KTG589869 LDC589869 LMY589869 LWU589869 MGQ589869 MQM589869 NAI589869 NKE589869 NUA589869 ODW589869 ONS589869 OXO589869 PHK589869 PRG589869 QBC589869 QKY589869 QUU589869 REQ589869 ROM589869 RYI589869 SIE589869 SSA589869 TBW589869 TLS589869 TVO589869 UFK589869 UPG589869 UZC589869 VIY589869 VSU589869 WCQ589869 WMM589869 WWI589869 AA655405 JW655405 TS655405 ADO655405 ANK655405 AXG655405 BHC655405 BQY655405 CAU655405 CKQ655405 CUM655405 DEI655405 DOE655405 DYA655405 EHW655405 ERS655405 FBO655405 FLK655405 FVG655405 GFC655405 GOY655405 GYU655405 HIQ655405 HSM655405 ICI655405 IME655405 IWA655405 JFW655405 JPS655405 JZO655405 KJK655405 KTG655405 LDC655405 LMY655405 LWU655405 MGQ655405 MQM655405 NAI655405 NKE655405 NUA655405 ODW655405 ONS655405 OXO655405 PHK655405 PRG655405 QBC655405 QKY655405 QUU655405 REQ655405 ROM655405 RYI655405 SIE655405 SSA655405 TBW655405 TLS655405 TVO655405 UFK655405 UPG655405 UZC655405 VIY655405 VSU655405 WCQ655405 WMM655405 WWI655405 AA720941 JW720941 TS720941 ADO720941 ANK720941 AXG720941 BHC720941 BQY720941 CAU720941 CKQ720941 CUM720941 DEI720941 DOE720941 DYA720941 EHW720941 ERS720941 FBO720941 FLK720941 FVG720941 GFC720941 GOY720941 GYU720941 HIQ720941 HSM720941 ICI720941 IME720941 IWA720941 JFW720941 JPS720941 JZO720941 KJK720941 KTG720941 LDC720941 LMY720941 LWU720941 MGQ720941 MQM720941 NAI720941 NKE720941 NUA720941 ODW720941 ONS720941 OXO720941 PHK720941 PRG720941 QBC720941 QKY720941 QUU720941 REQ720941 ROM720941 RYI720941 SIE720941 SSA720941 TBW720941 TLS720941 TVO720941 UFK720941 UPG720941 UZC720941 VIY720941 VSU720941 WCQ720941 WMM720941 WWI720941 AA786477 JW786477 TS786477 ADO786477 ANK786477 AXG786477 BHC786477 BQY786477 CAU786477 CKQ786477 CUM786477 DEI786477 DOE786477 DYA786477 EHW786477 ERS786477 FBO786477 FLK786477 FVG786477 GFC786477 GOY786477 GYU786477 HIQ786477 HSM786477 ICI786477 IME786477 IWA786477 JFW786477 JPS786477 JZO786477 KJK786477 KTG786477 LDC786477 LMY786477 LWU786477 MGQ786477 MQM786477 NAI786477 NKE786477 NUA786477 ODW786477 ONS786477 OXO786477 PHK786477 PRG786477 QBC786477 QKY786477 QUU786477 REQ786477 ROM786477 RYI786477 SIE786477 SSA786477 TBW786477 TLS786477 TVO786477 UFK786477 UPG786477 UZC786477 VIY786477 VSU786477 WCQ786477 WMM786477 WWI786477 AA852013 JW852013 TS852013 ADO852013 ANK852013 AXG852013 BHC852013 BQY852013 CAU852013 CKQ852013 CUM852013 DEI852013 DOE852013 DYA852013 EHW852013 ERS852013 FBO852013 FLK852013 FVG852013 GFC852013 GOY852013 GYU852013 HIQ852013 HSM852013 ICI852013 IME852013 IWA852013 JFW852013 JPS852013 JZO852013 KJK852013 KTG852013 LDC852013 LMY852013 LWU852013 MGQ852013 MQM852013 NAI852013 NKE852013 NUA852013 ODW852013 ONS852013 OXO852013 PHK852013 PRG852013 QBC852013 QKY852013 QUU852013 REQ852013 ROM852013 RYI852013 SIE852013 SSA852013 TBW852013 TLS852013 TVO852013 UFK852013 UPG852013 UZC852013 VIY852013 VSU852013 WCQ852013 WMM852013 WWI852013 AA917549 JW917549 TS917549 ADO917549 ANK917549 AXG917549 BHC917549 BQY917549 CAU917549 CKQ917549 CUM917549 DEI917549 DOE917549 DYA917549 EHW917549 ERS917549 FBO917549 FLK917549 FVG917549 GFC917549 GOY917549 GYU917549 HIQ917549 HSM917549 ICI917549 IME917549 IWA917549 JFW917549 JPS917549 JZO917549 KJK917549 KTG917549 LDC917549 LMY917549 LWU917549 MGQ917549 MQM917549 NAI917549 NKE917549 NUA917549 ODW917549 ONS917549 OXO917549 PHK917549 PRG917549 QBC917549 QKY917549 QUU917549 REQ917549 ROM917549 RYI917549 SIE917549 SSA917549 TBW917549 TLS917549 TVO917549 UFK917549 UPG917549 UZC917549 VIY917549 VSU917549 WCQ917549 WMM917549 WWI917549 AA983085 JW983085 TS983085 ADO983085 ANK983085 AXG983085 BHC983085 BQY983085 CAU983085 CKQ983085 CUM983085 DEI983085 DOE983085 DYA983085 EHW983085 ERS983085 FBO983085 FLK983085 FVG983085 GFC983085 GOY983085 GYU983085 HIQ983085 HSM983085 ICI983085 IME983085 IWA983085 JFW983085 JPS983085 JZO983085 KJK983085 KTG983085 LDC983085 LMY983085 LWU983085 MGQ983085 MQM983085 NAI983085 NKE983085 NUA983085 ODW983085 ONS983085 OXO983085 PHK983085 PRG983085 QBC983085 QKY983085 QUU983085 REQ983085 ROM983085 RYI983085 SIE983085 SSA983085 TBW983085 TLS983085 TVO983085 UFK983085 UPG983085 UZC983085 VIY983085 VSU983085 WCQ983085 WMM983085 WWI983085 AC45 JY45 TU45 ADQ45 ANM45 AXI45 BHE45 BRA45 CAW45 CKS45 CUO45 DEK45 DOG45 DYC45 EHY45 ERU45 FBQ45 FLM45 FVI45 GFE45 GPA45 GYW45 HIS45 HSO45 ICK45 IMG45 IWC45 JFY45 JPU45 JZQ45 KJM45 KTI45 LDE45 LNA45 LWW45 MGS45 MQO45 NAK45 NKG45 NUC45 ODY45 ONU45 OXQ45 PHM45 PRI45 QBE45 QLA45 QUW45 RES45 ROO45 RYK45 SIG45 SSC45 TBY45 TLU45 TVQ45 UFM45 UPI45 UZE45 VJA45 VSW45 WCS45 WMO45 WWK45 AC65581 JY65581 TU65581 ADQ65581 ANM65581 AXI65581 BHE65581 BRA65581 CAW65581 CKS65581 CUO65581 DEK65581 DOG65581 DYC65581 EHY65581 ERU65581 FBQ65581 FLM65581 FVI65581 GFE65581 GPA65581 GYW65581 HIS65581 HSO65581 ICK65581 IMG65581 IWC65581 JFY65581 JPU65581 JZQ65581 KJM65581 KTI65581 LDE65581 LNA65581 LWW65581 MGS65581 MQO65581 NAK65581 NKG65581 NUC65581 ODY65581 ONU65581 OXQ65581 PHM65581 PRI65581 QBE65581 QLA65581 QUW65581 RES65581 ROO65581 RYK65581 SIG65581 SSC65581 TBY65581 TLU65581 TVQ65581 UFM65581 UPI65581 UZE65581 VJA65581 VSW65581 WCS65581 WMO65581 WWK65581 AC131117 JY131117 TU131117 ADQ131117 ANM131117 AXI131117 BHE131117 BRA131117 CAW131117 CKS131117 CUO131117 DEK131117 DOG131117 DYC131117 EHY131117 ERU131117 FBQ131117 FLM131117 FVI131117 GFE131117 GPA131117 GYW131117 HIS131117 HSO131117 ICK131117 IMG131117 IWC131117 JFY131117 JPU131117 JZQ131117 KJM131117 KTI131117 LDE131117 LNA131117 LWW131117 MGS131117 MQO131117 NAK131117 NKG131117 NUC131117 ODY131117 ONU131117 OXQ131117 PHM131117 PRI131117 QBE131117 QLA131117 QUW131117 RES131117 ROO131117 RYK131117 SIG131117 SSC131117 TBY131117 TLU131117 TVQ131117 UFM131117 UPI131117 UZE131117 VJA131117 VSW131117 WCS131117 WMO131117 WWK131117 AC196653 JY196653 TU196653 ADQ196653 ANM196653 AXI196653 BHE196653 BRA196653 CAW196653 CKS196653 CUO196653 DEK196653 DOG196653 DYC196653 EHY196653 ERU196653 FBQ196653 FLM196653 FVI196653 GFE196653 GPA196653 GYW196653 HIS196653 HSO196653 ICK196653 IMG196653 IWC196653 JFY196653 JPU196653 JZQ196653 KJM196653 KTI196653 LDE196653 LNA196653 LWW196653 MGS196653 MQO196653 NAK196653 NKG196653 NUC196653 ODY196653 ONU196653 OXQ196653 PHM196653 PRI196653 QBE196653 QLA196653 QUW196653 RES196653 ROO196653 RYK196653 SIG196653 SSC196653 TBY196653 TLU196653 TVQ196653 UFM196653 UPI196653 UZE196653 VJA196653 VSW196653 WCS196653 WMO196653 WWK196653 AC262189 JY262189 TU262189 ADQ262189 ANM262189 AXI262189 BHE262189 BRA262189 CAW262189 CKS262189 CUO262189 DEK262189 DOG262189 DYC262189 EHY262189 ERU262189 FBQ262189 FLM262189 FVI262189 GFE262189 GPA262189 GYW262189 HIS262189 HSO262189 ICK262189 IMG262189 IWC262189 JFY262189 JPU262189 JZQ262189 KJM262189 KTI262189 LDE262189 LNA262189 LWW262189 MGS262189 MQO262189 NAK262189 NKG262189 NUC262189 ODY262189 ONU262189 OXQ262189 PHM262189 PRI262189 QBE262189 QLA262189 QUW262189 RES262189 ROO262189 RYK262189 SIG262189 SSC262189 TBY262189 TLU262189 TVQ262189 UFM262189 UPI262189 UZE262189 VJA262189 VSW262189 WCS262189 WMO262189 WWK262189 AC327725 JY327725 TU327725 ADQ327725 ANM327725 AXI327725 BHE327725 BRA327725 CAW327725 CKS327725 CUO327725 DEK327725 DOG327725 DYC327725 EHY327725 ERU327725 FBQ327725 FLM327725 FVI327725 GFE327725 GPA327725 GYW327725 HIS327725 HSO327725 ICK327725 IMG327725 IWC327725 JFY327725 JPU327725 JZQ327725 KJM327725 KTI327725 LDE327725 LNA327725 LWW327725 MGS327725 MQO327725 NAK327725 NKG327725 NUC327725 ODY327725 ONU327725 OXQ327725 PHM327725 PRI327725 QBE327725 QLA327725 QUW327725 RES327725 ROO327725 RYK327725 SIG327725 SSC327725 TBY327725 TLU327725 TVQ327725 UFM327725 UPI327725 UZE327725 VJA327725 VSW327725 WCS327725 WMO327725 WWK327725 AC393261 JY393261 TU393261 ADQ393261 ANM393261 AXI393261 BHE393261 BRA393261 CAW393261 CKS393261 CUO393261 DEK393261 DOG393261 DYC393261 EHY393261 ERU393261 FBQ393261 FLM393261 FVI393261 GFE393261 GPA393261 GYW393261 HIS393261 HSO393261 ICK393261 IMG393261 IWC393261 JFY393261 JPU393261 JZQ393261 KJM393261 KTI393261 LDE393261 LNA393261 LWW393261 MGS393261 MQO393261 NAK393261 NKG393261 NUC393261 ODY393261 ONU393261 OXQ393261 PHM393261 PRI393261 QBE393261 QLA393261 QUW393261 RES393261 ROO393261 RYK393261 SIG393261 SSC393261 TBY393261 TLU393261 TVQ393261 UFM393261 UPI393261 UZE393261 VJA393261 VSW393261 WCS393261 WMO393261 WWK393261 AC458797 JY458797 TU458797 ADQ458797 ANM458797 AXI458797 BHE458797 BRA458797 CAW458797 CKS458797 CUO458797 DEK458797 DOG458797 DYC458797 EHY458797 ERU458797 FBQ458797 FLM458797 FVI458797 GFE458797 GPA458797 GYW458797 HIS458797 HSO458797 ICK458797 IMG458797 IWC458797 JFY458797 JPU458797 JZQ458797 KJM458797 KTI458797 LDE458797 LNA458797 LWW458797 MGS458797 MQO458797 NAK458797 NKG458797 NUC458797 ODY458797 ONU458797 OXQ458797 PHM458797 PRI458797 QBE458797 QLA458797 QUW458797 RES458797 ROO458797 RYK458797 SIG458797 SSC458797 TBY458797 TLU458797 TVQ458797 UFM458797 UPI458797 UZE458797 VJA458797 VSW458797 WCS458797 WMO458797 WWK458797 AC524333 JY524333 TU524333 ADQ524333 ANM524333 AXI524333 BHE524333 BRA524333 CAW524333 CKS524333 CUO524333 DEK524333 DOG524333 DYC524333 EHY524333 ERU524333 FBQ524333 FLM524333 FVI524333 GFE524333 GPA524333 GYW524333 HIS524333 HSO524333 ICK524333 IMG524333 IWC524333 JFY524333 JPU524333 JZQ524333 KJM524333 KTI524333 LDE524333 LNA524333 LWW524333 MGS524333 MQO524333 NAK524333 NKG524333 NUC524333 ODY524333 ONU524333 OXQ524333 PHM524333 PRI524333 QBE524333 QLA524333 QUW524333 RES524333 ROO524333 RYK524333 SIG524333 SSC524333 TBY524333 TLU524333 TVQ524333 UFM524333 UPI524333 UZE524333 VJA524333 VSW524333 WCS524333 WMO524333 WWK524333 AC589869 JY589869 TU589869 ADQ589869 ANM589869 AXI589869 BHE589869 BRA589869 CAW589869 CKS589869 CUO589869 DEK589869 DOG589869 DYC589869 EHY589869 ERU589869 FBQ589869 FLM589869 FVI589869 GFE589869 GPA589869 GYW589869 HIS589869 HSO589869 ICK589869 IMG589869 IWC589869 JFY589869 JPU589869 JZQ589869 KJM589869 KTI589869 LDE589869 LNA589869 LWW589869 MGS589869 MQO589869 NAK589869 NKG589869 NUC589869 ODY589869 ONU589869 OXQ589869 PHM589869 PRI589869 QBE589869 QLA589869 QUW589869 RES589869 ROO589869 RYK589869 SIG589869 SSC589869 TBY589869 TLU589869 TVQ589869 UFM589869 UPI589869 UZE589869 VJA589869 VSW589869 WCS589869 WMO589869 WWK589869 AC655405 JY655405 TU655405 ADQ655405 ANM655405 AXI655405 BHE655405 BRA655405 CAW655405 CKS655405 CUO655405 DEK655405 DOG655405 DYC655405 EHY655405 ERU655405 FBQ655405 FLM655405 FVI655405 GFE655405 GPA655405 GYW655405 HIS655405 HSO655405 ICK655405 IMG655405 IWC655405 JFY655405 JPU655405 JZQ655405 KJM655405 KTI655405 LDE655405 LNA655405 LWW655405 MGS655405 MQO655405 NAK655405 NKG655405 NUC655405 ODY655405 ONU655405 OXQ655405 PHM655405 PRI655405 QBE655405 QLA655405 QUW655405 RES655405 ROO655405 RYK655405 SIG655405 SSC655405 TBY655405 TLU655405 TVQ655405 UFM655405 UPI655405 UZE655405 VJA655405 VSW655405 WCS655405 WMO655405 WWK655405 AC720941 JY720941 TU720941 ADQ720941 ANM720941 AXI720941 BHE720941 BRA720941 CAW720941 CKS720941 CUO720941 DEK720941 DOG720941 DYC720941 EHY720941 ERU720941 FBQ720941 FLM720941 FVI720941 GFE720941 GPA720941 GYW720941 HIS720941 HSO720941 ICK720941 IMG720941 IWC720941 JFY720941 JPU720941 JZQ720941 KJM720941 KTI720941 LDE720941 LNA720941 LWW720941 MGS720941 MQO720941 NAK720941 NKG720941 NUC720941 ODY720941 ONU720941 OXQ720941 PHM720941 PRI720941 QBE720941 QLA720941 QUW720941 RES720941 ROO720941 RYK720941 SIG720941 SSC720941 TBY720941 TLU720941 TVQ720941 UFM720941 UPI720941 UZE720941 VJA720941 VSW720941 WCS720941 WMO720941 WWK720941 AC786477 JY786477 TU786477 ADQ786477 ANM786477 AXI786477 BHE786477 BRA786477 CAW786477 CKS786477 CUO786477 DEK786477 DOG786477 DYC786477 EHY786477 ERU786477 FBQ786477 FLM786477 FVI786477 GFE786477 GPA786477 GYW786477 HIS786477 HSO786477 ICK786477 IMG786477 IWC786477 JFY786477 JPU786477 JZQ786477 KJM786477 KTI786477 LDE786477 LNA786477 LWW786477 MGS786477 MQO786477 NAK786477 NKG786477 NUC786477 ODY786477 ONU786477 OXQ786477 PHM786477 PRI786477 QBE786477 QLA786477 QUW786477 RES786477 ROO786477 RYK786477 SIG786477 SSC786477 TBY786477 TLU786477 TVQ786477 UFM786477 UPI786477 UZE786477 VJA786477 VSW786477 WCS786477 WMO786477 WWK786477 AC852013 JY852013 TU852013 ADQ852013 ANM852013 AXI852013 BHE852013 BRA852013 CAW852013 CKS852013 CUO852013 DEK852013 DOG852013 DYC852013 EHY852013 ERU852013 FBQ852013 FLM852013 FVI852013 GFE852013 GPA852013 GYW852013 HIS852013 HSO852013 ICK852013 IMG852013 IWC852013 JFY852013 JPU852013 JZQ852013 KJM852013 KTI852013 LDE852013 LNA852013 LWW852013 MGS852013 MQO852013 NAK852013 NKG852013 NUC852013 ODY852013 ONU852013 OXQ852013 PHM852013 PRI852013 QBE852013 QLA852013 QUW852013 RES852013 ROO852013 RYK852013 SIG852013 SSC852013 TBY852013 TLU852013 TVQ852013 UFM852013 UPI852013 UZE852013 VJA852013 VSW852013 WCS852013 WMO852013 WWK852013 AC917549 JY917549 TU917549 ADQ917549 ANM917549 AXI917549 BHE917549 BRA917549 CAW917549 CKS917549 CUO917549 DEK917549 DOG917549 DYC917549 EHY917549 ERU917549 FBQ917549 FLM917549 FVI917549 GFE917549 GPA917549 GYW917549 HIS917549 HSO917549 ICK917549 IMG917549 IWC917549 JFY917549 JPU917549 JZQ917549 KJM917549 KTI917549 LDE917549 LNA917549 LWW917549 MGS917549 MQO917549 NAK917549 NKG917549 NUC917549 ODY917549 ONU917549 OXQ917549 PHM917549 PRI917549 QBE917549 QLA917549 QUW917549 RES917549 ROO917549 RYK917549 SIG917549 SSC917549 TBY917549 TLU917549 TVQ917549 UFM917549 UPI917549 UZE917549 VJA917549 VSW917549 WCS917549 WMO917549 WWK917549 AC983085 JY983085 TU983085 ADQ983085 ANM983085 AXI983085 BHE983085 BRA983085 CAW983085 CKS983085 CUO983085 DEK983085 DOG983085 DYC983085 EHY983085 ERU983085 FBQ983085 FLM983085 FVI983085 GFE983085 GPA983085 GYW983085 HIS983085 HSO983085 ICK983085 IMG983085 IWC983085 JFY983085 JPU983085 JZQ983085 KJM983085 KTI983085 LDE983085 LNA983085 LWW983085 MGS983085 MQO983085 NAK983085 NKG983085 NUC983085 ODY983085 ONU983085 OXQ983085 PHM983085 PRI983085 QBE983085 QLA983085 QUW983085 RES983085 ROO983085 RYK983085 SIG983085 SSC983085 TBY983085 TLU983085 TVQ983085 UFM983085 UPI983085 UZE983085 VJA983085 VSW983085 WCS983085 WMO983085 WWK983085 AA50 JW50 TS50 ADO50 ANK50 AXG50 BHC50 BQY50 CAU50 CKQ50 CUM50 DEI50 DOE50 DYA50 EHW50 ERS50 FBO50 FLK50 FVG50 GFC50 GOY50 GYU50 HIQ50 HSM50 ICI50 IME50 IWA50 JFW50 JPS50 JZO50 KJK50 KTG50 LDC50 LMY50 LWU50 MGQ50 MQM50 NAI50 NKE50 NUA50 ODW50 ONS50 OXO50 PHK50 PRG50 QBC50 QKY50 QUU50 REQ50 ROM50 RYI50 SIE50 SSA50 TBW50 TLS50 TVO50 UFK50 UPG50 UZC50 VIY50 VSU50 WCQ50 WMM50 WWI50 AA65586 JW65586 TS65586 ADO65586 ANK65586 AXG65586 BHC65586 BQY65586 CAU65586 CKQ65586 CUM65586 DEI65586 DOE65586 DYA65586 EHW65586 ERS65586 FBO65586 FLK65586 FVG65586 GFC65586 GOY65586 GYU65586 HIQ65586 HSM65586 ICI65586 IME65586 IWA65586 JFW65586 JPS65586 JZO65586 KJK65586 KTG65586 LDC65586 LMY65586 LWU65586 MGQ65586 MQM65586 NAI65586 NKE65586 NUA65586 ODW65586 ONS65586 OXO65586 PHK65586 PRG65586 QBC65586 QKY65586 QUU65586 REQ65586 ROM65586 RYI65586 SIE65586 SSA65586 TBW65586 TLS65586 TVO65586 UFK65586 UPG65586 UZC65586 VIY65586 VSU65586 WCQ65586 WMM65586 WWI65586 AA131122 JW131122 TS131122 ADO131122 ANK131122 AXG131122 BHC131122 BQY131122 CAU131122 CKQ131122 CUM131122 DEI131122 DOE131122 DYA131122 EHW131122 ERS131122 FBO131122 FLK131122 FVG131122 GFC131122 GOY131122 GYU131122 HIQ131122 HSM131122 ICI131122 IME131122 IWA131122 JFW131122 JPS131122 JZO131122 KJK131122 KTG131122 LDC131122 LMY131122 LWU131122 MGQ131122 MQM131122 NAI131122 NKE131122 NUA131122 ODW131122 ONS131122 OXO131122 PHK131122 PRG131122 QBC131122 QKY131122 QUU131122 REQ131122 ROM131122 RYI131122 SIE131122 SSA131122 TBW131122 TLS131122 TVO131122 UFK131122 UPG131122 UZC131122 VIY131122 VSU131122 WCQ131122 WMM131122 WWI131122 AA196658 JW196658 TS196658 ADO196658 ANK196658 AXG196658 BHC196658 BQY196658 CAU196658 CKQ196658 CUM196658 DEI196658 DOE196658 DYA196658 EHW196658 ERS196658 FBO196658 FLK196658 FVG196658 GFC196658 GOY196658 GYU196658 HIQ196658 HSM196658 ICI196658 IME196658 IWA196658 JFW196658 JPS196658 JZO196658 KJK196658 KTG196658 LDC196658 LMY196658 LWU196658 MGQ196658 MQM196658 NAI196658 NKE196658 NUA196658 ODW196658 ONS196658 OXO196658 PHK196658 PRG196658 QBC196658 QKY196658 QUU196658 REQ196658 ROM196658 RYI196658 SIE196658 SSA196658 TBW196658 TLS196658 TVO196658 UFK196658 UPG196658 UZC196658 VIY196658 VSU196658 WCQ196658 WMM196658 WWI196658 AA262194 JW262194 TS262194 ADO262194 ANK262194 AXG262194 BHC262194 BQY262194 CAU262194 CKQ262194 CUM262194 DEI262194 DOE262194 DYA262194 EHW262194 ERS262194 FBO262194 FLK262194 FVG262194 GFC262194 GOY262194 GYU262194 HIQ262194 HSM262194 ICI262194 IME262194 IWA262194 JFW262194 JPS262194 JZO262194 KJK262194 KTG262194 LDC262194 LMY262194 LWU262194 MGQ262194 MQM262194 NAI262194 NKE262194 NUA262194 ODW262194 ONS262194 OXO262194 PHK262194 PRG262194 QBC262194 QKY262194 QUU262194 REQ262194 ROM262194 RYI262194 SIE262194 SSA262194 TBW262194 TLS262194 TVO262194 UFK262194 UPG262194 UZC262194 VIY262194 VSU262194 WCQ262194 WMM262194 WWI262194 AA327730 JW327730 TS327730 ADO327730 ANK327730 AXG327730 BHC327730 BQY327730 CAU327730 CKQ327730 CUM327730 DEI327730 DOE327730 DYA327730 EHW327730 ERS327730 FBO327730 FLK327730 FVG327730 GFC327730 GOY327730 GYU327730 HIQ327730 HSM327730 ICI327730 IME327730 IWA327730 JFW327730 JPS327730 JZO327730 KJK327730 KTG327730 LDC327730 LMY327730 LWU327730 MGQ327730 MQM327730 NAI327730 NKE327730 NUA327730 ODW327730 ONS327730 OXO327730 PHK327730 PRG327730 QBC327730 QKY327730 QUU327730 REQ327730 ROM327730 RYI327730 SIE327730 SSA327730 TBW327730 TLS327730 TVO327730 UFK327730 UPG327730 UZC327730 VIY327730 VSU327730 WCQ327730 WMM327730 WWI327730 AA393266 JW393266 TS393266 ADO393266 ANK393266 AXG393266 BHC393266 BQY393266 CAU393266 CKQ393266 CUM393266 DEI393266 DOE393266 DYA393266 EHW393266 ERS393266 FBO393266 FLK393266 FVG393266 GFC393266 GOY393266 GYU393266 HIQ393266 HSM393266 ICI393266 IME393266 IWA393266 JFW393266 JPS393266 JZO393266 KJK393266 KTG393266 LDC393266 LMY393266 LWU393266 MGQ393266 MQM393266 NAI393266 NKE393266 NUA393266 ODW393266 ONS393266 OXO393266 PHK393266 PRG393266 QBC393266 QKY393266 QUU393266 REQ393266 ROM393266 RYI393266 SIE393266 SSA393266 TBW393266 TLS393266 TVO393266 UFK393266 UPG393266 UZC393266 VIY393266 VSU393266 WCQ393266 WMM393266 WWI393266 AA458802 JW458802 TS458802 ADO458802 ANK458802 AXG458802 BHC458802 BQY458802 CAU458802 CKQ458802 CUM458802 DEI458802 DOE458802 DYA458802 EHW458802 ERS458802 FBO458802 FLK458802 FVG458802 GFC458802 GOY458802 GYU458802 HIQ458802 HSM458802 ICI458802 IME458802 IWA458802 JFW458802 JPS458802 JZO458802 KJK458802 KTG458802 LDC458802 LMY458802 LWU458802 MGQ458802 MQM458802 NAI458802 NKE458802 NUA458802 ODW458802 ONS458802 OXO458802 PHK458802 PRG458802 QBC458802 QKY458802 QUU458802 REQ458802 ROM458802 RYI458802 SIE458802 SSA458802 TBW458802 TLS458802 TVO458802 UFK458802 UPG458802 UZC458802 VIY458802 VSU458802 WCQ458802 WMM458802 WWI458802 AA524338 JW524338 TS524338 ADO524338 ANK524338 AXG524338 BHC524338 BQY524338 CAU524338 CKQ524338 CUM524338 DEI524338 DOE524338 DYA524338 EHW524338 ERS524338 FBO524338 FLK524338 FVG524338 GFC524338 GOY524338 GYU524338 HIQ524338 HSM524338 ICI524338 IME524338 IWA524338 JFW524338 JPS524338 JZO524338 KJK524338 KTG524338 LDC524338 LMY524338 LWU524338 MGQ524338 MQM524338 NAI524338 NKE524338 NUA524338 ODW524338 ONS524338 OXO524338 PHK524338 PRG524338 QBC524338 QKY524338 QUU524338 REQ524338 ROM524338 RYI524338 SIE524338 SSA524338 TBW524338 TLS524338 TVO524338 UFK524338 UPG524338 UZC524338 VIY524338 VSU524338 WCQ524338 WMM524338 WWI524338 AA589874 JW589874 TS589874 ADO589874 ANK589874 AXG589874 BHC589874 BQY589874 CAU589874 CKQ589874 CUM589874 DEI589874 DOE589874 DYA589874 EHW589874 ERS589874 FBO589874 FLK589874 FVG589874 GFC589874 GOY589874 GYU589874 HIQ589874 HSM589874 ICI589874 IME589874 IWA589874 JFW589874 JPS589874 JZO589874 KJK589874 KTG589874 LDC589874 LMY589874 LWU589874 MGQ589874 MQM589874 NAI589874 NKE589874 NUA589874 ODW589874 ONS589874 OXO589874 PHK589874 PRG589874 QBC589874 QKY589874 QUU589874 REQ589874 ROM589874 RYI589874 SIE589874 SSA589874 TBW589874 TLS589874 TVO589874 UFK589874 UPG589874 UZC589874 VIY589874 VSU589874 WCQ589874 WMM589874 WWI589874 AA655410 JW655410 TS655410 ADO655410 ANK655410 AXG655410 BHC655410 BQY655410 CAU655410 CKQ655410 CUM655410 DEI655410 DOE655410 DYA655410 EHW655410 ERS655410 FBO655410 FLK655410 FVG655410 GFC655410 GOY655410 GYU655410 HIQ655410 HSM655410 ICI655410 IME655410 IWA655410 JFW655410 JPS655410 JZO655410 KJK655410 KTG655410 LDC655410 LMY655410 LWU655410 MGQ655410 MQM655410 NAI655410 NKE655410 NUA655410 ODW655410 ONS655410 OXO655410 PHK655410 PRG655410 QBC655410 QKY655410 QUU655410 REQ655410 ROM655410 RYI655410 SIE655410 SSA655410 TBW655410 TLS655410 TVO655410 UFK655410 UPG655410 UZC655410 VIY655410 VSU655410 WCQ655410 WMM655410 WWI655410 AA720946 JW720946 TS720946 ADO720946 ANK720946 AXG720946 BHC720946 BQY720946 CAU720946 CKQ720946 CUM720946 DEI720946 DOE720946 DYA720946 EHW720946 ERS720946 FBO720946 FLK720946 FVG720946 GFC720946 GOY720946 GYU720946 HIQ720946 HSM720946 ICI720946 IME720946 IWA720946 JFW720946 JPS720946 JZO720946 KJK720946 KTG720946 LDC720946 LMY720946 LWU720946 MGQ720946 MQM720946 NAI720946 NKE720946 NUA720946 ODW720946 ONS720946 OXO720946 PHK720946 PRG720946 QBC720946 QKY720946 QUU720946 REQ720946 ROM720946 RYI720946 SIE720946 SSA720946 TBW720946 TLS720946 TVO720946 UFK720946 UPG720946 UZC720946 VIY720946 VSU720946 WCQ720946 WMM720946 WWI720946 AA786482 JW786482 TS786482 ADO786482 ANK786482 AXG786482 BHC786482 BQY786482 CAU786482 CKQ786482 CUM786482 DEI786482 DOE786482 DYA786482 EHW786482 ERS786482 FBO786482 FLK786482 FVG786482 GFC786482 GOY786482 GYU786482 HIQ786482 HSM786482 ICI786482 IME786482 IWA786482 JFW786482 JPS786482 JZO786482 KJK786482 KTG786482 LDC786482 LMY786482 LWU786482 MGQ786482 MQM786482 NAI786482 NKE786482 NUA786482 ODW786482 ONS786482 OXO786482 PHK786482 PRG786482 QBC786482 QKY786482 QUU786482 REQ786482 ROM786482 RYI786482 SIE786482 SSA786482 TBW786482 TLS786482 TVO786482 UFK786482 UPG786482 UZC786482 VIY786482 VSU786482 WCQ786482 WMM786482 WWI786482 AA852018 JW852018 TS852018 ADO852018 ANK852018 AXG852018 BHC852018 BQY852018 CAU852018 CKQ852018 CUM852018 DEI852018 DOE852018 DYA852018 EHW852018 ERS852018 FBO852018 FLK852018 FVG852018 GFC852018 GOY852018 GYU852018 HIQ852018 HSM852018 ICI852018 IME852018 IWA852018 JFW852018 JPS852018 JZO852018 KJK852018 KTG852018 LDC852018 LMY852018 LWU852018 MGQ852018 MQM852018 NAI852018 NKE852018 NUA852018 ODW852018 ONS852018 OXO852018 PHK852018 PRG852018 QBC852018 QKY852018 QUU852018 REQ852018 ROM852018 RYI852018 SIE852018 SSA852018 TBW852018 TLS852018 TVO852018 UFK852018 UPG852018 UZC852018 VIY852018 VSU852018 WCQ852018 WMM852018 WWI852018 AA917554 JW917554 TS917554 ADO917554 ANK917554 AXG917554 BHC917554 BQY917554 CAU917554 CKQ917554 CUM917554 DEI917554 DOE917554 DYA917554 EHW917554 ERS917554 FBO917554 FLK917554 FVG917554 GFC917554 GOY917554 GYU917554 HIQ917554 HSM917554 ICI917554 IME917554 IWA917554 JFW917554 JPS917554 JZO917554 KJK917554 KTG917554 LDC917554 LMY917554 LWU917554 MGQ917554 MQM917554 NAI917554 NKE917554 NUA917554 ODW917554 ONS917554 OXO917554 PHK917554 PRG917554 QBC917554 QKY917554 QUU917554 REQ917554 ROM917554 RYI917554 SIE917554 SSA917554 TBW917554 TLS917554 TVO917554 UFK917554 UPG917554 UZC917554 VIY917554 VSU917554 WCQ917554 WMM917554 WWI917554 AA983090 JW983090 TS983090 ADO983090 ANK983090 AXG983090 BHC983090 BQY983090 CAU983090 CKQ983090 CUM983090 DEI983090 DOE983090 DYA983090 EHW983090 ERS983090 FBO983090 FLK983090 FVG983090 GFC983090 GOY983090 GYU983090 HIQ983090 HSM983090 ICI983090 IME983090 IWA983090 JFW983090 JPS983090 JZO983090 KJK983090 KTG983090 LDC983090 LMY983090 LWU983090 MGQ983090 MQM983090 NAI983090 NKE983090 NUA983090 ODW983090 ONS983090 OXO983090 PHK983090 PRG983090 QBC983090 QKY983090 QUU983090 REQ983090 ROM983090 RYI983090 SIE983090 SSA983090 TBW983090 TLS983090 TVO983090 UFK983090 UPG983090 UZC983090 VIY983090 VSU983090 WCQ983090 WMM983090 WWI983090 AC50 JY50 TU50 ADQ50 ANM50 AXI50 BHE50 BRA50 CAW50 CKS50 CUO50 DEK50 DOG50 DYC50 EHY50 ERU50 FBQ50 FLM50 FVI50 GFE50 GPA50 GYW50 HIS50 HSO50 ICK50 IMG50 IWC50 JFY50 JPU50 JZQ50 KJM50 KTI50 LDE50 LNA50 LWW50 MGS50 MQO50 NAK50 NKG50 NUC50 ODY50 ONU50 OXQ50 PHM50 PRI50 QBE50 QLA50 QUW50 RES50 ROO50 RYK50 SIG50 SSC50 TBY50 TLU50 TVQ50 UFM50 UPI50 UZE50 VJA50 VSW50 WCS50 WMO50 WWK50 AC65586 JY65586 TU65586 ADQ65586 ANM65586 AXI65586 BHE65586 BRA65586 CAW65586 CKS65586 CUO65586 DEK65586 DOG65586 DYC65586 EHY65586 ERU65586 FBQ65586 FLM65586 FVI65586 GFE65586 GPA65586 GYW65586 HIS65586 HSO65586 ICK65586 IMG65586 IWC65586 JFY65586 JPU65586 JZQ65586 KJM65586 KTI65586 LDE65586 LNA65586 LWW65586 MGS65586 MQO65586 NAK65586 NKG65586 NUC65586 ODY65586 ONU65586 OXQ65586 PHM65586 PRI65586 QBE65586 QLA65586 QUW65586 RES65586 ROO65586 RYK65586 SIG65586 SSC65586 TBY65586 TLU65586 TVQ65586 UFM65586 UPI65586 UZE65586 VJA65586 VSW65586 WCS65586 WMO65586 WWK65586 AC131122 JY131122 TU131122 ADQ131122 ANM131122 AXI131122 BHE131122 BRA131122 CAW131122 CKS131122 CUO131122 DEK131122 DOG131122 DYC131122 EHY131122 ERU131122 FBQ131122 FLM131122 FVI131122 GFE131122 GPA131122 GYW131122 HIS131122 HSO131122 ICK131122 IMG131122 IWC131122 JFY131122 JPU131122 JZQ131122 KJM131122 KTI131122 LDE131122 LNA131122 LWW131122 MGS131122 MQO131122 NAK131122 NKG131122 NUC131122 ODY131122 ONU131122 OXQ131122 PHM131122 PRI131122 QBE131122 QLA131122 QUW131122 RES131122 ROO131122 RYK131122 SIG131122 SSC131122 TBY131122 TLU131122 TVQ131122 UFM131122 UPI131122 UZE131122 VJA131122 VSW131122 WCS131122 WMO131122 WWK131122 AC196658 JY196658 TU196658 ADQ196658 ANM196658 AXI196658 BHE196658 BRA196658 CAW196658 CKS196658 CUO196658 DEK196658 DOG196658 DYC196658 EHY196658 ERU196658 FBQ196658 FLM196658 FVI196658 GFE196658 GPA196658 GYW196658 HIS196658 HSO196658 ICK196658 IMG196658 IWC196658 JFY196658 JPU196658 JZQ196658 KJM196658 KTI196658 LDE196658 LNA196658 LWW196658 MGS196658 MQO196658 NAK196658 NKG196658 NUC196658 ODY196658 ONU196658 OXQ196658 PHM196658 PRI196658 QBE196658 QLA196658 QUW196658 RES196658 ROO196658 RYK196658 SIG196658 SSC196658 TBY196658 TLU196658 TVQ196658 UFM196658 UPI196658 UZE196658 VJA196658 VSW196658 WCS196658 WMO196658 WWK196658 AC262194 JY262194 TU262194 ADQ262194 ANM262194 AXI262194 BHE262194 BRA262194 CAW262194 CKS262194 CUO262194 DEK262194 DOG262194 DYC262194 EHY262194 ERU262194 FBQ262194 FLM262194 FVI262194 GFE262194 GPA262194 GYW262194 HIS262194 HSO262194 ICK262194 IMG262194 IWC262194 JFY262194 JPU262194 JZQ262194 KJM262194 KTI262194 LDE262194 LNA262194 LWW262194 MGS262194 MQO262194 NAK262194 NKG262194 NUC262194 ODY262194 ONU262194 OXQ262194 PHM262194 PRI262194 QBE262194 QLA262194 QUW262194 RES262194 ROO262194 RYK262194 SIG262194 SSC262194 TBY262194 TLU262194 TVQ262194 UFM262194 UPI262194 UZE262194 VJA262194 VSW262194 WCS262194 WMO262194 WWK262194 AC327730 JY327730 TU327730 ADQ327730 ANM327730 AXI327730 BHE327730 BRA327730 CAW327730 CKS327730 CUO327730 DEK327730 DOG327730 DYC327730 EHY327730 ERU327730 FBQ327730 FLM327730 FVI327730 GFE327730 GPA327730 GYW327730 HIS327730 HSO327730 ICK327730 IMG327730 IWC327730 JFY327730 JPU327730 JZQ327730 KJM327730 KTI327730 LDE327730 LNA327730 LWW327730 MGS327730 MQO327730 NAK327730 NKG327730 NUC327730 ODY327730 ONU327730 OXQ327730 PHM327730 PRI327730 QBE327730 QLA327730 QUW327730 RES327730 ROO327730 RYK327730 SIG327730 SSC327730 TBY327730 TLU327730 TVQ327730 UFM327730 UPI327730 UZE327730 VJA327730 VSW327730 WCS327730 WMO327730 WWK327730 AC393266 JY393266 TU393266 ADQ393266 ANM393266 AXI393266 BHE393266 BRA393266 CAW393266 CKS393266 CUO393266 DEK393266 DOG393266 DYC393266 EHY393266 ERU393266 FBQ393266 FLM393266 FVI393266 GFE393266 GPA393266 GYW393266 HIS393266 HSO393266 ICK393266 IMG393266 IWC393266 JFY393266 JPU393266 JZQ393266 KJM393266 KTI393266 LDE393266 LNA393266 LWW393266 MGS393266 MQO393266 NAK393266 NKG393266 NUC393266 ODY393266 ONU393266 OXQ393266 PHM393266 PRI393266 QBE393266 QLA393266 QUW393266 RES393266 ROO393266 RYK393266 SIG393266 SSC393266 TBY393266 TLU393266 TVQ393266 UFM393266 UPI393266 UZE393266 VJA393266 VSW393266 WCS393266 WMO393266 WWK393266 AC458802 JY458802 TU458802 ADQ458802 ANM458802 AXI458802 BHE458802 BRA458802 CAW458802 CKS458802 CUO458802 DEK458802 DOG458802 DYC458802 EHY458802 ERU458802 FBQ458802 FLM458802 FVI458802 GFE458802 GPA458802 GYW458802 HIS458802 HSO458802 ICK458802 IMG458802 IWC458802 JFY458802 JPU458802 JZQ458802 KJM458802 KTI458802 LDE458802 LNA458802 LWW458802 MGS458802 MQO458802 NAK458802 NKG458802 NUC458802 ODY458802 ONU458802 OXQ458802 PHM458802 PRI458802 QBE458802 QLA458802 QUW458802 RES458802 ROO458802 RYK458802 SIG458802 SSC458802 TBY458802 TLU458802 TVQ458802 UFM458802 UPI458802 UZE458802 VJA458802 VSW458802 WCS458802 WMO458802 WWK458802 AC524338 JY524338 TU524338 ADQ524338 ANM524338 AXI524338 BHE524338 BRA524338 CAW524338 CKS524338 CUO524338 DEK524338 DOG524338 DYC524338 EHY524338 ERU524338 FBQ524338 FLM524338 FVI524338 GFE524338 GPA524338 GYW524338 HIS524338 HSO524338 ICK524338 IMG524338 IWC524338 JFY524338 JPU524338 JZQ524338 KJM524338 KTI524338 LDE524338 LNA524338 LWW524338 MGS524338 MQO524338 NAK524338 NKG524338 NUC524338 ODY524338 ONU524338 OXQ524338 PHM524338 PRI524338 QBE524338 QLA524338 QUW524338 RES524338 ROO524338 RYK524338 SIG524338 SSC524338 TBY524338 TLU524338 TVQ524338 UFM524338 UPI524338 UZE524338 VJA524338 VSW524338 WCS524338 WMO524338 WWK524338 AC589874 JY589874 TU589874 ADQ589874 ANM589874 AXI589874 BHE589874 BRA589874 CAW589874 CKS589874 CUO589874 DEK589874 DOG589874 DYC589874 EHY589874 ERU589874 FBQ589874 FLM589874 FVI589874 GFE589874 GPA589874 GYW589874 HIS589874 HSO589874 ICK589874 IMG589874 IWC589874 JFY589874 JPU589874 JZQ589874 KJM589874 KTI589874 LDE589874 LNA589874 LWW589874 MGS589874 MQO589874 NAK589874 NKG589874 NUC589874 ODY589874 ONU589874 OXQ589874 PHM589874 PRI589874 QBE589874 QLA589874 QUW589874 RES589874 ROO589874 RYK589874 SIG589874 SSC589874 TBY589874 TLU589874 TVQ589874 UFM589874 UPI589874 UZE589874 VJA589874 VSW589874 WCS589874 WMO589874 WWK589874 AC655410 JY655410 TU655410 ADQ655410 ANM655410 AXI655410 BHE655410 BRA655410 CAW655410 CKS655410 CUO655410 DEK655410 DOG655410 DYC655410 EHY655410 ERU655410 FBQ655410 FLM655410 FVI655410 GFE655410 GPA655410 GYW655410 HIS655410 HSO655410 ICK655410 IMG655410 IWC655410 JFY655410 JPU655410 JZQ655410 KJM655410 KTI655410 LDE655410 LNA655410 LWW655410 MGS655410 MQO655410 NAK655410 NKG655410 NUC655410 ODY655410 ONU655410 OXQ655410 PHM655410 PRI655410 QBE655410 QLA655410 QUW655410 RES655410 ROO655410 RYK655410 SIG655410 SSC655410 TBY655410 TLU655410 TVQ655410 UFM655410 UPI655410 UZE655410 VJA655410 VSW655410 WCS655410 WMO655410 WWK655410 AC720946 JY720946 TU720946 ADQ720946 ANM720946 AXI720946 BHE720946 BRA720946 CAW720946 CKS720946 CUO720946 DEK720946 DOG720946 DYC720946 EHY720946 ERU720946 FBQ720946 FLM720946 FVI720946 GFE720946 GPA720946 GYW720946 HIS720946 HSO720946 ICK720946 IMG720946 IWC720946 JFY720946 JPU720946 JZQ720946 KJM720946 KTI720946 LDE720946 LNA720946 LWW720946 MGS720946 MQO720946 NAK720946 NKG720946 NUC720946 ODY720946 ONU720946 OXQ720946 PHM720946 PRI720946 QBE720946 QLA720946 QUW720946 RES720946 ROO720946 RYK720946 SIG720946 SSC720946 TBY720946 TLU720946 TVQ720946 UFM720946 UPI720946 UZE720946 VJA720946 VSW720946 WCS720946 WMO720946 WWK720946 AC786482 JY786482 TU786482 ADQ786482 ANM786482 AXI786482 BHE786482 BRA786482 CAW786482 CKS786482 CUO786482 DEK786482 DOG786482 DYC786482 EHY786482 ERU786482 FBQ786482 FLM786482 FVI786482 GFE786482 GPA786482 GYW786482 HIS786482 HSO786482 ICK786482 IMG786482 IWC786482 JFY786482 JPU786482 JZQ786482 KJM786482 KTI786482 LDE786482 LNA786482 LWW786482 MGS786482 MQO786482 NAK786482 NKG786482 NUC786482 ODY786482 ONU786482 OXQ786482 PHM786482 PRI786482 QBE786482 QLA786482 QUW786482 RES786482 ROO786482 RYK786482 SIG786482 SSC786482 TBY786482 TLU786482 TVQ786482 UFM786482 UPI786482 UZE786482 VJA786482 VSW786482 WCS786482 WMO786482 WWK786482 AC852018 JY852018 TU852018 ADQ852018 ANM852018 AXI852018 BHE852018 BRA852018 CAW852018 CKS852018 CUO852018 DEK852018 DOG852018 DYC852018 EHY852018 ERU852018 FBQ852018 FLM852018 FVI852018 GFE852018 GPA852018 GYW852018 HIS852018 HSO852018 ICK852018 IMG852018 IWC852018 JFY852018 JPU852018 JZQ852018 KJM852018 KTI852018 LDE852018 LNA852018 LWW852018 MGS852018 MQO852018 NAK852018 NKG852018 NUC852018 ODY852018 ONU852018 OXQ852018 PHM852018 PRI852018 QBE852018 QLA852018 QUW852018 RES852018 ROO852018 RYK852018 SIG852018 SSC852018 TBY852018 TLU852018 TVQ852018 UFM852018 UPI852018 UZE852018 VJA852018 VSW852018 WCS852018 WMO852018 WWK852018 AC917554 JY917554 TU917554 ADQ917554 ANM917554 AXI917554 BHE917554 BRA917554 CAW917554 CKS917554 CUO917554 DEK917554 DOG917554 DYC917554 EHY917554 ERU917554 FBQ917554 FLM917554 FVI917554 GFE917554 GPA917554 GYW917554 HIS917554 HSO917554 ICK917554 IMG917554 IWC917554 JFY917554 JPU917554 JZQ917554 KJM917554 KTI917554 LDE917554 LNA917554 LWW917554 MGS917554 MQO917554 NAK917554 NKG917554 NUC917554 ODY917554 ONU917554 OXQ917554 PHM917554 PRI917554 QBE917554 QLA917554 QUW917554 RES917554 ROO917554 RYK917554 SIG917554 SSC917554 TBY917554 TLU917554 TVQ917554 UFM917554 UPI917554 UZE917554 VJA917554 VSW917554 WCS917554 WMO917554 WWK917554 AC983090 JY983090 TU983090 ADQ983090 ANM983090 AXI983090 BHE983090 BRA983090 CAW983090 CKS983090 CUO983090 DEK983090 DOG983090 DYC983090 EHY983090 ERU983090 FBQ983090 FLM983090 FVI983090 GFE983090 GPA983090 GYW983090 HIS983090 HSO983090 ICK983090 IMG983090 IWC983090 JFY983090 JPU983090 JZQ983090 KJM983090 KTI983090 LDE983090 LNA983090 LWW983090 MGS983090 MQO983090 NAK983090 NKG983090 NUC983090 ODY983090 ONU983090 OXQ983090 PHM983090 PRI983090 QBE983090 QLA983090 QUW983090 RES983090 ROO983090 RYK983090 SIG983090 SSC983090 TBY983090 TLU983090 TVQ983090 UFM983090 UPI983090 UZE983090 VJA983090 VSW983090 WCS983090 WMO983090 WWK983090 AA55 JW55 TS55 ADO55 ANK55 AXG55 BHC55 BQY55 CAU55 CKQ55 CUM55 DEI55 DOE55 DYA55 EHW55 ERS55 FBO55 FLK55 FVG55 GFC55 GOY55 GYU55 HIQ55 HSM55 ICI55 IME55 IWA55 JFW55 JPS55 JZO55 KJK55 KTG55 LDC55 LMY55 LWU55 MGQ55 MQM55 NAI55 NKE55 NUA55 ODW55 ONS55 OXO55 PHK55 PRG55 QBC55 QKY55 QUU55 REQ55 ROM55 RYI55 SIE55 SSA55 TBW55 TLS55 TVO55 UFK55 UPG55 UZC55 VIY55 VSU55 WCQ55 WMM55 WWI55 AA65591 JW65591 TS65591 ADO65591 ANK65591 AXG65591 BHC65591 BQY65591 CAU65591 CKQ65591 CUM65591 DEI65591 DOE65591 DYA65591 EHW65591 ERS65591 FBO65591 FLK65591 FVG65591 GFC65591 GOY65591 GYU65591 HIQ65591 HSM65591 ICI65591 IME65591 IWA65591 JFW65591 JPS65591 JZO65591 KJK65591 KTG65591 LDC65591 LMY65591 LWU65591 MGQ65591 MQM65591 NAI65591 NKE65591 NUA65591 ODW65591 ONS65591 OXO65591 PHK65591 PRG65591 QBC65591 QKY65591 QUU65591 REQ65591 ROM65591 RYI65591 SIE65591 SSA65591 TBW65591 TLS65591 TVO65591 UFK65591 UPG65591 UZC65591 VIY65591 VSU65591 WCQ65591 WMM65591 WWI65591 AA131127 JW131127 TS131127 ADO131127 ANK131127 AXG131127 BHC131127 BQY131127 CAU131127 CKQ131127 CUM131127 DEI131127 DOE131127 DYA131127 EHW131127 ERS131127 FBO131127 FLK131127 FVG131127 GFC131127 GOY131127 GYU131127 HIQ131127 HSM131127 ICI131127 IME131127 IWA131127 JFW131127 JPS131127 JZO131127 KJK131127 KTG131127 LDC131127 LMY131127 LWU131127 MGQ131127 MQM131127 NAI131127 NKE131127 NUA131127 ODW131127 ONS131127 OXO131127 PHK131127 PRG131127 QBC131127 QKY131127 QUU131127 REQ131127 ROM131127 RYI131127 SIE131127 SSA131127 TBW131127 TLS131127 TVO131127 UFK131127 UPG131127 UZC131127 VIY131127 VSU131127 WCQ131127 WMM131127 WWI131127 AA196663 JW196663 TS196663 ADO196663 ANK196663 AXG196663 BHC196663 BQY196663 CAU196663 CKQ196663 CUM196663 DEI196663 DOE196663 DYA196663 EHW196663 ERS196663 FBO196663 FLK196663 FVG196663 GFC196663 GOY196663 GYU196663 HIQ196663 HSM196663 ICI196663 IME196663 IWA196663 JFW196663 JPS196663 JZO196663 KJK196663 KTG196663 LDC196663 LMY196663 LWU196663 MGQ196663 MQM196663 NAI196663 NKE196663 NUA196663 ODW196663 ONS196663 OXO196663 PHK196663 PRG196663 QBC196663 QKY196663 QUU196663 REQ196663 ROM196663 RYI196663 SIE196663 SSA196663 TBW196663 TLS196663 TVO196663 UFK196663 UPG196663 UZC196663 VIY196663 VSU196663 WCQ196663 WMM196663 WWI196663 AA262199 JW262199 TS262199 ADO262199 ANK262199 AXG262199 BHC262199 BQY262199 CAU262199 CKQ262199 CUM262199 DEI262199 DOE262199 DYA262199 EHW262199 ERS262199 FBO262199 FLK262199 FVG262199 GFC262199 GOY262199 GYU262199 HIQ262199 HSM262199 ICI262199 IME262199 IWA262199 JFW262199 JPS262199 JZO262199 KJK262199 KTG262199 LDC262199 LMY262199 LWU262199 MGQ262199 MQM262199 NAI262199 NKE262199 NUA262199 ODW262199 ONS262199 OXO262199 PHK262199 PRG262199 QBC262199 QKY262199 QUU262199 REQ262199 ROM262199 RYI262199 SIE262199 SSA262199 TBW262199 TLS262199 TVO262199 UFK262199 UPG262199 UZC262199 VIY262199 VSU262199 WCQ262199 WMM262199 WWI262199 AA327735 JW327735 TS327735 ADO327735 ANK327735 AXG327735 BHC327735 BQY327735 CAU327735 CKQ327735 CUM327735 DEI327735 DOE327735 DYA327735 EHW327735 ERS327735 FBO327735 FLK327735 FVG327735 GFC327735 GOY327735 GYU327735 HIQ327735 HSM327735 ICI327735 IME327735 IWA327735 JFW327735 JPS327735 JZO327735 KJK327735 KTG327735 LDC327735 LMY327735 LWU327735 MGQ327735 MQM327735 NAI327735 NKE327735 NUA327735 ODW327735 ONS327735 OXO327735 PHK327735 PRG327735 QBC327735 QKY327735 QUU327735 REQ327735 ROM327735 RYI327735 SIE327735 SSA327735 TBW327735 TLS327735 TVO327735 UFK327735 UPG327735 UZC327735 VIY327735 VSU327735 WCQ327735 WMM327735 WWI327735 AA393271 JW393271 TS393271 ADO393271 ANK393271 AXG393271 BHC393271 BQY393271 CAU393271 CKQ393271 CUM393271 DEI393271 DOE393271 DYA393271 EHW393271 ERS393271 FBO393271 FLK393271 FVG393271 GFC393271 GOY393271 GYU393271 HIQ393271 HSM393271 ICI393271 IME393271 IWA393271 JFW393271 JPS393271 JZO393271 KJK393271 KTG393271 LDC393271 LMY393271 LWU393271 MGQ393271 MQM393271 NAI393271 NKE393271 NUA393271 ODW393271 ONS393271 OXO393271 PHK393271 PRG393271 QBC393271 QKY393271 QUU393271 REQ393271 ROM393271 RYI393271 SIE393271 SSA393271 TBW393271 TLS393271 TVO393271 UFK393271 UPG393271 UZC393271 VIY393271 VSU393271 WCQ393271 WMM393271 WWI393271 AA458807 JW458807 TS458807 ADO458807 ANK458807 AXG458807 BHC458807 BQY458807 CAU458807 CKQ458807 CUM458807 DEI458807 DOE458807 DYA458807 EHW458807 ERS458807 FBO458807 FLK458807 FVG458807 GFC458807 GOY458807 GYU458807 HIQ458807 HSM458807 ICI458807 IME458807 IWA458807 JFW458807 JPS458807 JZO458807 KJK458807 KTG458807 LDC458807 LMY458807 LWU458807 MGQ458807 MQM458807 NAI458807 NKE458807 NUA458807 ODW458807 ONS458807 OXO458807 PHK458807 PRG458807 QBC458807 QKY458807 QUU458807 REQ458807 ROM458807 RYI458807 SIE458807 SSA458807 TBW458807 TLS458807 TVO458807 UFK458807 UPG458807 UZC458807 VIY458807 VSU458807 WCQ458807 WMM458807 WWI458807 AA524343 JW524343 TS524343 ADO524343 ANK524343 AXG524343 BHC524343 BQY524343 CAU524343 CKQ524343 CUM524343 DEI524343 DOE524343 DYA524343 EHW524343 ERS524343 FBO524343 FLK524343 FVG524343 GFC524343 GOY524343 GYU524343 HIQ524343 HSM524343 ICI524343 IME524343 IWA524343 JFW524343 JPS524343 JZO524343 KJK524343 KTG524343 LDC524343 LMY524343 LWU524343 MGQ524343 MQM524343 NAI524343 NKE524343 NUA524343 ODW524343 ONS524343 OXO524343 PHK524343 PRG524343 QBC524343 QKY524343 QUU524343 REQ524343 ROM524343 RYI524343 SIE524343 SSA524343 TBW524343 TLS524343 TVO524343 UFK524343 UPG524343 UZC524343 VIY524343 VSU524343 WCQ524343 WMM524343 WWI524343 AA589879 JW589879 TS589879 ADO589879 ANK589879 AXG589879 BHC589879 BQY589879 CAU589879 CKQ589879 CUM589879 DEI589879 DOE589879 DYA589879 EHW589879 ERS589879 FBO589879 FLK589879 FVG589879 GFC589879 GOY589879 GYU589879 HIQ589879 HSM589879 ICI589879 IME589879 IWA589879 JFW589879 JPS589879 JZO589879 KJK589879 KTG589879 LDC589879 LMY589879 LWU589879 MGQ589879 MQM589879 NAI589879 NKE589879 NUA589879 ODW589879 ONS589879 OXO589879 PHK589879 PRG589879 QBC589879 QKY589879 QUU589879 REQ589879 ROM589879 RYI589879 SIE589879 SSA589879 TBW589879 TLS589879 TVO589879 UFK589879 UPG589879 UZC589879 VIY589879 VSU589879 WCQ589879 WMM589879 WWI589879 AA655415 JW655415 TS655415 ADO655415 ANK655415 AXG655415 BHC655415 BQY655415 CAU655415 CKQ655415 CUM655415 DEI655415 DOE655415 DYA655415 EHW655415 ERS655415 FBO655415 FLK655415 FVG655415 GFC655415 GOY655415 GYU655415 HIQ655415 HSM655415 ICI655415 IME655415 IWA655415 JFW655415 JPS655415 JZO655415 KJK655415 KTG655415 LDC655415 LMY655415 LWU655415 MGQ655415 MQM655415 NAI655415 NKE655415 NUA655415 ODW655415 ONS655415 OXO655415 PHK655415 PRG655415 QBC655415 QKY655415 QUU655415 REQ655415 ROM655415 RYI655415 SIE655415 SSA655415 TBW655415 TLS655415 TVO655415 UFK655415 UPG655415 UZC655415 VIY655415 VSU655415 WCQ655415 WMM655415 WWI655415 AA720951 JW720951 TS720951 ADO720951 ANK720951 AXG720951 BHC720951 BQY720951 CAU720951 CKQ720951 CUM720951 DEI720951 DOE720951 DYA720951 EHW720951 ERS720951 FBO720951 FLK720951 FVG720951 GFC720951 GOY720951 GYU720951 HIQ720951 HSM720951 ICI720951 IME720951 IWA720951 JFW720951 JPS720951 JZO720951 KJK720951 KTG720951 LDC720951 LMY720951 LWU720951 MGQ720951 MQM720951 NAI720951 NKE720951 NUA720951 ODW720951 ONS720951 OXO720951 PHK720951 PRG720951 QBC720951 QKY720951 QUU720951 REQ720951 ROM720951 RYI720951 SIE720951 SSA720951 TBW720951 TLS720951 TVO720951 UFK720951 UPG720951 UZC720951 VIY720951 VSU720951 WCQ720951 WMM720951 WWI720951 AA786487 JW786487 TS786487 ADO786487 ANK786487 AXG786487 BHC786487 BQY786487 CAU786487 CKQ786487 CUM786487 DEI786487 DOE786487 DYA786487 EHW786487 ERS786487 FBO786487 FLK786487 FVG786487 GFC786487 GOY786487 GYU786487 HIQ786487 HSM786487 ICI786487 IME786487 IWA786487 JFW786487 JPS786487 JZO786487 KJK786487 KTG786487 LDC786487 LMY786487 LWU786487 MGQ786487 MQM786487 NAI786487 NKE786487 NUA786487 ODW786487 ONS786487 OXO786487 PHK786487 PRG786487 QBC786487 QKY786487 QUU786487 REQ786487 ROM786487 RYI786487 SIE786487 SSA786487 TBW786487 TLS786487 TVO786487 UFK786487 UPG786487 UZC786487 VIY786487 VSU786487 WCQ786487 WMM786487 WWI786487 AA852023 JW852023 TS852023 ADO852023 ANK852023 AXG852023 BHC852023 BQY852023 CAU852023 CKQ852023 CUM852023 DEI852023 DOE852023 DYA852023 EHW852023 ERS852023 FBO852023 FLK852023 FVG852023 GFC852023 GOY852023 GYU852023 HIQ852023 HSM852023 ICI852023 IME852023 IWA852023 JFW852023 JPS852023 JZO852023 KJK852023 KTG852023 LDC852023 LMY852023 LWU852023 MGQ852023 MQM852023 NAI852023 NKE852023 NUA852023 ODW852023 ONS852023 OXO852023 PHK852023 PRG852023 QBC852023 QKY852023 QUU852023 REQ852023 ROM852023 RYI852023 SIE852023 SSA852023 TBW852023 TLS852023 TVO852023 UFK852023 UPG852023 UZC852023 VIY852023 VSU852023 WCQ852023 WMM852023 WWI852023 AA917559 JW917559 TS917559 ADO917559 ANK917559 AXG917559 BHC917559 BQY917559 CAU917559 CKQ917559 CUM917559 DEI917559 DOE917559 DYA917559 EHW917559 ERS917559 FBO917559 FLK917559 FVG917559 GFC917559 GOY917559 GYU917559 HIQ917559 HSM917559 ICI917559 IME917559 IWA917559 JFW917559 JPS917559 JZO917559 KJK917559 KTG917559 LDC917559 LMY917559 LWU917559 MGQ917559 MQM917559 NAI917559 NKE917559 NUA917559 ODW917559 ONS917559 OXO917559 PHK917559 PRG917559 QBC917559 QKY917559 QUU917559 REQ917559 ROM917559 RYI917559 SIE917559 SSA917559 TBW917559 TLS917559 TVO917559 UFK917559 UPG917559 UZC917559 VIY917559 VSU917559 WCQ917559 WMM917559 WWI917559 AA983095 JW983095 TS983095 ADO983095 ANK983095 AXG983095 BHC983095 BQY983095 CAU983095 CKQ983095 CUM983095 DEI983095 DOE983095 DYA983095 EHW983095 ERS983095 FBO983095 FLK983095 FVG983095 GFC983095 GOY983095 GYU983095 HIQ983095 HSM983095 ICI983095 IME983095 IWA983095 JFW983095 JPS983095 JZO983095 KJK983095 KTG983095 LDC983095 LMY983095 LWU983095 MGQ983095 MQM983095 NAI983095 NKE983095 NUA983095 ODW983095 ONS983095 OXO983095 PHK983095 PRG983095 QBC983095 QKY983095 QUU983095 REQ983095 ROM983095 RYI983095 SIE983095 SSA983095 TBW983095 TLS983095 TVO983095 UFK983095 UPG983095 UZC983095 VIY983095 VSU983095 WCQ983095 WMM983095 WWI983095 AC55 JY55 TU55 ADQ55 ANM55 AXI55 BHE55 BRA55 CAW55 CKS55 CUO55 DEK55 DOG55 DYC55 EHY55 ERU55 FBQ55 FLM55 FVI55 GFE55 GPA55 GYW55 HIS55 HSO55 ICK55 IMG55 IWC55 JFY55 JPU55 JZQ55 KJM55 KTI55 LDE55 LNA55 LWW55 MGS55 MQO55 NAK55 NKG55 NUC55 ODY55 ONU55 OXQ55 PHM55 PRI55 QBE55 QLA55 QUW55 RES55 ROO55 RYK55 SIG55 SSC55 TBY55 TLU55 TVQ55 UFM55 UPI55 UZE55 VJA55 VSW55 WCS55 WMO55 WWK55 AC65591 JY65591 TU65591 ADQ65591 ANM65591 AXI65591 BHE65591 BRA65591 CAW65591 CKS65591 CUO65591 DEK65591 DOG65591 DYC65591 EHY65591 ERU65591 FBQ65591 FLM65591 FVI65591 GFE65591 GPA65591 GYW65591 HIS65591 HSO65591 ICK65591 IMG65591 IWC65591 JFY65591 JPU65591 JZQ65591 KJM65591 KTI65591 LDE65591 LNA65591 LWW65591 MGS65591 MQO65591 NAK65591 NKG65591 NUC65591 ODY65591 ONU65591 OXQ65591 PHM65591 PRI65591 QBE65591 QLA65591 QUW65591 RES65591 ROO65591 RYK65591 SIG65591 SSC65591 TBY65591 TLU65591 TVQ65591 UFM65591 UPI65591 UZE65591 VJA65591 VSW65591 WCS65591 WMO65591 WWK65591 AC131127 JY131127 TU131127 ADQ131127 ANM131127 AXI131127 BHE131127 BRA131127 CAW131127 CKS131127 CUO131127 DEK131127 DOG131127 DYC131127 EHY131127 ERU131127 FBQ131127 FLM131127 FVI131127 GFE131127 GPA131127 GYW131127 HIS131127 HSO131127 ICK131127 IMG131127 IWC131127 JFY131127 JPU131127 JZQ131127 KJM131127 KTI131127 LDE131127 LNA131127 LWW131127 MGS131127 MQO131127 NAK131127 NKG131127 NUC131127 ODY131127 ONU131127 OXQ131127 PHM131127 PRI131127 QBE131127 QLA131127 QUW131127 RES131127 ROO131127 RYK131127 SIG131127 SSC131127 TBY131127 TLU131127 TVQ131127 UFM131127 UPI131127 UZE131127 VJA131127 VSW131127 WCS131127 WMO131127 WWK131127 AC196663 JY196663 TU196663 ADQ196663 ANM196663 AXI196663 BHE196663 BRA196663 CAW196663 CKS196663 CUO196663 DEK196663 DOG196663 DYC196663 EHY196663 ERU196663 FBQ196663 FLM196663 FVI196663 GFE196663 GPA196663 GYW196663 HIS196663 HSO196663 ICK196663 IMG196663 IWC196663 JFY196663 JPU196663 JZQ196663 KJM196663 KTI196663 LDE196663 LNA196663 LWW196663 MGS196663 MQO196663 NAK196663 NKG196663 NUC196663 ODY196663 ONU196663 OXQ196663 PHM196663 PRI196663 QBE196663 QLA196663 QUW196663 RES196663 ROO196663 RYK196663 SIG196663 SSC196663 TBY196663 TLU196663 TVQ196663 UFM196663 UPI196663 UZE196663 VJA196663 VSW196663 WCS196663 WMO196663 WWK196663 AC262199 JY262199 TU262199 ADQ262199 ANM262199 AXI262199 BHE262199 BRA262199 CAW262199 CKS262199 CUO262199 DEK262199 DOG262199 DYC262199 EHY262199 ERU262199 FBQ262199 FLM262199 FVI262199 GFE262199 GPA262199 GYW262199 HIS262199 HSO262199 ICK262199 IMG262199 IWC262199 JFY262199 JPU262199 JZQ262199 KJM262199 KTI262199 LDE262199 LNA262199 LWW262199 MGS262199 MQO262199 NAK262199 NKG262199 NUC262199 ODY262199 ONU262199 OXQ262199 PHM262199 PRI262199 QBE262199 QLA262199 QUW262199 RES262199 ROO262199 RYK262199 SIG262199 SSC262199 TBY262199 TLU262199 TVQ262199 UFM262199 UPI262199 UZE262199 VJA262199 VSW262199 WCS262199 WMO262199 WWK262199 AC327735 JY327735 TU327735 ADQ327735 ANM327735 AXI327735 BHE327735 BRA327735 CAW327735 CKS327735 CUO327735 DEK327735 DOG327735 DYC327735 EHY327735 ERU327735 FBQ327735 FLM327735 FVI327735 GFE327735 GPA327735 GYW327735 HIS327735 HSO327735 ICK327735 IMG327735 IWC327735 JFY327735 JPU327735 JZQ327735 KJM327735 KTI327735 LDE327735 LNA327735 LWW327735 MGS327735 MQO327735 NAK327735 NKG327735 NUC327735 ODY327735 ONU327735 OXQ327735 PHM327735 PRI327735 QBE327735 QLA327735 QUW327735 RES327735 ROO327735 RYK327735 SIG327735 SSC327735 TBY327735 TLU327735 TVQ327735 UFM327735 UPI327735 UZE327735 VJA327735 VSW327735 WCS327735 WMO327735 WWK327735 AC393271 JY393271 TU393271 ADQ393271 ANM393271 AXI393271 BHE393271 BRA393271 CAW393271 CKS393271 CUO393271 DEK393271 DOG393271 DYC393271 EHY393271 ERU393271 FBQ393271 FLM393271 FVI393271 GFE393271 GPA393271 GYW393271 HIS393271 HSO393271 ICK393271 IMG393271 IWC393271 JFY393271 JPU393271 JZQ393271 KJM393271 KTI393271 LDE393271 LNA393271 LWW393271 MGS393271 MQO393271 NAK393271 NKG393271 NUC393271 ODY393271 ONU393271 OXQ393271 PHM393271 PRI393271 QBE393271 QLA393271 QUW393271 RES393271 ROO393271 RYK393271 SIG393271 SSC393271 TBY393271 TLU393271 TVQ393271 UFM393271 UPI393271 UZE393271 VJA393271 VSW393271 WCS393271 WMO393271 WWK393271 AC458807 JY458807 TU458807 ADQ458807 ANM458807 AXI458807 BHE458807 BRA458807 CAW458807 CKS458807 CUO458807 DEK458807 DOG458807 DYC458807 EHY458807 ERU458807 FBQ458807 FLM458807 FVI458807 GFE458807 GPA458807 GYW458807 HIS458807 HSO458807 ICK458807 IMG458807 IWC458807 JFY458807 JPU458807 JZQ458807 KJM458807 KTI458807 LDE458807 LNA458807 LWW458807 MGS458807 MQO458807 NAK458807 NKG458807 NUC458807 ODY458807 ONU458807 OXQ458807 PHM458807 PRI458807 QBE458807 QLA458807 QUW458807 RES458807 ROO458807 RYK458807 SIG458807 SSC458807 TBY458807 TLU458807 TVQ458807 UFM458807 UPI458807 UZE458807 VJA458807 VSW458807 WCS458807 WMO458807 WWK458807 AC524343 JY524343 TU524343 ADQ524343 ANM524343 AXI524343 BHE524343 BRA524343 CAW524343 CKS524343 CUO524343 DEK524343 DOG524343 DYC524343 EHY524343 ERU524343 FBQ524343 FLM524343 FVI524343 GFE524343 GPA524343 GYW524343 HIS524343 HSO524343 ICK524343 IMG524343 IWC524343 JFY524343 JPU524343 JZQ524343 KJM524343 KTI524343 LDE524343 LNA524343 LWW524343 MGS524343 MQO524343 NAK524343 NKG524343 NUC524343 ODY524343 ONU524343 OXQ524343 PHM524343 PRI524343 QBE524343 QLA524343 QUW524343 RES524343 ROO524343 RYK524343 SIG524343 SSC524343 TBY524343 TLU524343 TVQ524343 UFM524343 UPI524343 UZE524343 VJA524343 VSW524343 WCS524343 WMO524343 WWK524343 AC589879 JY589879 TU589879 ADQ589879 ANM589879 AXI589879 BHE589879 BRA589879 CAW589879 CKS589879 CUO589879 DEK589879 DOG589879 DYC589879 EHY589879 ERU589879 FBQ589879 FLM589879 FVI589879 GFE589879 GPA589879 GYW589879 HIS589879 HSO589879 ICK589879 IMG589879 IWC589879 JFY589879 JPU589879 JZQ589879 KJM589879 KTI589879 LDE589879 LNA589879 LWW589879 MGS589879 MQO589879 NAK589879 NKG589879 NUC589879 ODY589879 ONU589879 OXQ589879 PHM589879 PRI589879 QBE589879 QLA589879 QUW589879 RES589879 ROO589879 RYK589879 SIG589879 SSC589879 TBY589879 TLU589879 TVQ589879 UFM589879 UPI589879 UZE589879 VJA589879 VSW589879 WCS589879 WMO589879 WWK589879 AC655415 JY655415 TU655415 ADQ655415 ANM655415 AXI655415 BHE655415 BRA655415 CAW655415 CKS655415 CUO655415 DEK655415 DOG655415 DYC655415 EHY655415 ERU655415 FBQ655415 FLM655415 FVI655415 GFE655415 GPA655415 GYW655415 HIS655415 HSO655415 ICK655415 IMG655415 IWC655415 JFY655415 JPU655415 JZQ655415 KJM655415 KTI655415 LDE655415 LNA655415 LWW655415 MGS655415 MQO655415 NAK655415 NKG655415 NUC655415 ODY655415 ONU655415 OXQ655415 PHM655415 PRI655415 QBE655415 QLA655415 QUW655415 RES655415 ROO655415 RYK655415 SIG655415 SSC655415 TBY655415 TLU655415 TVQ655415 UFM655415 UPI655415 UZE655415 VJA655415 VSW655415 WCS655415 WMO655415 WWK655415 AC720951 JY720951 TU720951 ADQ720951 ANM720951 AXI720951 BHE720951 BRA720951 CAW720951 CKS720951 CUO720951 DEK720951 DOG720951 DYC720951 EHY720951 ERU720951 FBQ720951 FLM720951 FVI720951 GFE720951 GPA720951 GYW720951 HIS720951 HSO720951 ICK720951 IMG720951 IWC720951 JFY720951 JPU720951 JZQ720951 KJM720951 KTI720951 LDE720951 LNA720951 LWW720951 MGS720951 MQO720951 NAK720951 NKG720951 NUC720951 ODY720951 ONU720951 OXQ720951 PHM720951 PRI720951 QBE720951 QLA720951 QUW720951 RES720951 ROO720951 RYK720951 SIG720951 SSC720951 TBY720951 TLU720951 TVQ720951 UFM720951 UPI720951 UZE720951 VJA720951 VSW720951 WCS720951 WMO720951 WWK720951 AC786487 JY786487 TU786487 ADQ786487 ANM786487 AXI786487 BHE786487 BRA786487 CAW786487 CKS786487 CUO786487 DEK786487 DOG786487 DYC786487 EHY786487 ERU786487 FBQ786487 FLM786487 FVI786487 GFE786487 GPA786487 GYW786487 HIS786487 HSO786487 ICK786487 IMG786487 IWC786487 JFY786487 JPU786487 JZQ786487 KJM786487 KTI786487 LDE786487 LNA786487 LWW786487 MGS786487 MQO786487 NAK786487 NKG786487 NUC786487 ODY786487 ONU786487 OXQ786487 PHM786487 PRI786487 QBE786487 QLA786487 QUW786487 RES786487 ROO786487 RYK786487 SIG786487 SSC786487 TBY786487 TLU786487 TVQ786487 UFM786487 UPI786487 UZE786487 VJA786487 VSW786487 WCS786487 WMO786487 WWK786487 AC852023 JY852023 TU852023 ADQ852023 ANM852023 AXI852023 BHE852023 BRA852023 CAW852023 CKS852023 CUO852023 DEK852023 DOG852023 DYC852023 EHY852023 ERU852023 FBQ852023 FLM852023 FVI852023 GFE852023 GPA852023 GYW852023 HIS852023 HSO852023 ICK852023 IMG852023 IWC852023 JFY852023 JPU852023 JZQ852023 KJM852023 KTI852023 LDE852023 LNA852023 LWW852023 MGS852023 MQO852023 NAK852023 NKG852023 NUC852023 ODY852023 ONU852023 OXQ852023 PHM852023 PRI852023 QBE852023 QLA852023 QUW852023 RES852023 ROO852023 RYK852023 SIG852023 SSC852023 TBY852023 TLU852023 TVQ852023 UFM852023 UPI852023 UZE852023 VJA852023 VSW852023 WCS852023 WMO852023 WWK852023 AC917559 JY917559 TU917559 ADQ917559 ANM917559 AXI917559 BHE917559 BRA917559 CAW917559 CKS917559 CUO917559 DEK917559 DOG917559 DYC917559 EHY917559 ERU917559 FBQ917559 FLM917559 FVI917559 GFE917559 GPA917559 GYW917559 HIS917559 HSO917559 ICK917559 IMG917559 IWC917559 JFY917559 JPU917559 JZQ917559 KJM917559 KTI917559 LDE917559 LNA917559 LWW917559 MGS917559 MQO917559 NAK917559 NKG917559 NUC917559 ODY917559 ONU917559 OXQ917559 PHM917559 PRI917559 QBE917559 QLA917559 QUW917559 RES917559 ROO917559 RYK917559 SIG917559 SSC917559 TBY917559 TLU917559 TVQ917559 UFM917559 UPI917559 UZE917559 VJA917559 VSW917559 WCS917559 WMO917559 WWK917559 AC983095 JY983095 TU983095 ADQ983095 ANM983095 AXI983095 BHE983095 BRA983095 CAW983095 CKS983095 CUO983095 DEK983095 DOG983095 DYC983095 EHY983095 ERU983095 FBQ983095 FLM983095 FVI983095 GFE983095 GPA983095 GYW983095 HIS983095 HSO983095 ICK983095 IMG983095 IWC983095 JFY983095 JPU983095 JZQ983095 KJM983095 KTI983095 LDE983095 LNA983095 LWW983095 MGS983095 MQO983095 NAK983095 NKG983095 NUC983095 ODY983095 ONU983095 OXQ983095 PHM983095 PRI983095 QBE983095 QLA983095 QUW983095 RES983095 ROO983095 RYK983095 SIG983095 SSC983095 TBY983095 TLU983095 TVQ983095 UFM983095 UPI983095 UZE983095 VJA983095 VSW983095 WCS983095 WMO983095 WWK983095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別紙１４</vt:lpstr>
      <vt:lpstr>別紙14－2</vt:lpstr>
      <vt:lpstr>別紙14－3</vt:lpstr>
      <vt:lpstr>別紙14－4</vt:lpstr>
      <vt:lpstr>別紙14－5</vt:lpstr>
      <vt:lpstr>別紙14－6</vt:lpstr>
      <vt:lpstr>別紙１４!Print_Area</vt:lpstr>
      <vt:lpstr>'別紙14－2'!Print_Area</vt:lpstr>
      <vt:lpstr>'別紙14－3'!Print_Area</vt:lpstr>
      <vt:lpstr>'別紙14－4'!Print_Area</vt:lpstr>
      <vt:lpstr>'別紙14－5'!Print_Area</vt:lpstr>
      <vt:lpstr>'別紙14－6'!Print_Area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勝木美絵子</dc:creator>
  <cp:lastModifiedBy>勝木美絵子</cp:lastModifiedBy>
  <dcterms:created xsi:type="dcterms:W3CDTF">2025-04-18T02:03:25Z</dcterms:created>
  <dcterms:modified xsi:type="dcterms:W3CDTF">2025-04-18T02:05:01Z</dcterms:modified>
</cp:coreProperties>
</file>