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9749608E-F6F1-4926-B74B-AFCB0CD886A2}"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<sst xmlns="http://schemas.openxmlformats.org/spreadsheetml/2006/main" count="80" uniqueCount="68">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</sst>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85" zoomScaleNormal="100" zoomScaleSheetLayoutView="85"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44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9"/>
      <c r="C9" s="49"/>
      <c r="D9" s="49"/>
      <c r="E9" s="49"/>
      <c r="F9" s="49"/>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0" t="s">
        <v>40</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2024-10-02T00:02:41Z</dcterms:modified>
  <cp:category/>
  <cp:contentStatus/>
</cp:coreProperties>
</file>